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lz" sheetId="1" r:id="rId1"/>
    <sheet name="cxq" sheetId="2" r:id="rId2"/>
    <sheet name="other" sheetId="3" r:id="rId3"/>
  </sheets>
  <calcPr calcId="122211"/>
</workbook>
</file>

<file path=xl/sharedStrings.xml><?xml version="1.0" encoding="utf-8"?>
<sst xmlns="http://schemas.openxmlformats.org/spreadsheetml/2006/main" count="37" uniqueCount="37">
  <si>
    <t>20160510lz下午18Hz</t>
    <phoneticPr fontId="1" type="noConversion"/>
  </si>
  <si>
    <t>20160504lz早上15hz</t>
    <phoneticPr fontId="1" type="noConversion"/>
  </si>
  <si>
    <t>20160429lz早上13Hz</t>
    <phoneticPr fontId="1" type="noConversion"/>
  </si>
  <si>
    <t>20160424lz早上11Hz</t>
    <phoneticPr fontId="1" type="noConversion"/>
  </si>
  <si>
    <t>20160512lz早上2Hz</t>
    <phoneticPr fontId="1" type="noConversion"/>
  </si>
  <si>
    <t>20160429lz下午2Hz</t>
    <phoneticPr fontId="1" type="noConversion"/>
  </si>
  <si>
    <t>20160513cxq下午18Hz</t>
    <phoneticPr fontId="1" type="noConversion"/>
  </si>
  <si>
    <t>20160503cxq下午13Hz</t>
    <phoneticPr fontId="1" type="noConversion"/>
  </si>
  <si>
    <t>20160426cxq早上13Hz</t>
    <phoneticPr fontId="1" type="noConversion"/>
  </si>
  <si>
    <t>20160421cxq早上11Hz</t>
    <phoneticPr fontId="1" type="noConversion"/>
  </si>
  <si>
    <t>20160519lz下午18Hz</t>
    <phoneticPr fontId="1" type="noConversion"/>
  </si>
  <si>
    <t>20160520cxq早上2Hz</t>
    <phoneticPr fontId="1" type="noConversion"/>
  </si>
  <si>
    <t>20160520lz早上18Hz</t>
    <phoneticPr fontId="1" type="noConversion"/>
  </si>
  <si>
    <t>20160530lz下午4Hz</t>
    <phoneticPr fontId="1" type="noConversion"/>
  </si>
  <si>
    <t>20160601cxq早上2Hz</t>
    <phoneticPr fontId="1" type="noConversion"/>
  </si>
  <si>
    <t>20160601lz早上2Hz</t>
    <phoneticPr fontId="1" type="noConversion"/>
  </si>
  <si>
    <t>20160601lz下午2Hz</t>
    <phoneticPr fontId="1" type="noConversion"/>
  </si>
  <si>
    <t>20160602wsh上午2Hz</t>
    <phoneticPr fontId="1" type="noConversion"/>
  </si>
  <si>
    <t>20160602lz上午2Hz</t>
    <phoneticPr fontId="1" type="noConversion"/>
  </si>
  <si>
    <t>20160602cxq下午1Hz</t>
    <phoneticPr fontId="1" type="noConversion"/>
  </si>
  <si>
    <t>20160603wsh上午2Hz</t>
    <phoneticPr fontId="1" type="noConversion"/>
  </si>
  <si>
    <t>20160603lz上午2Hz</t>
    <phoneticPr fontId="1" type="noConversion"/>
  </si>
  <si>
    <t>20160603cxq下午13Hz</t>
    <phoneticPr fontId="1" type="noConversion"/>
  </si>
  <si>
    <t>20160603lz下午13Hz</t>
    <phoneticPr fontId="1" type="noConversion"/>
  </si>
  <si>
    <t xml:space="preserve"> </t>
    <phoneticPr fontId="1" type="noConversion"/>
  </si>
  <si>
    <t>20160607lz上午2Hz</t>
    <phoneticPr fontId="1" type="noConversion"/>
  </si>
  <si>
    <t>20160608lz上午2Hz</t>
    <phoneticPr fontId="1" type="noConversion"/>
  </si>
  <si>
    <t>201606012lz上午2Hz</t>
    <phoneticPr fontId="1" type="noConversion"/>
  </si>
  <si>
    <t>20160608hyy上午2Hz</t>
    <phoneticPr fontId="1" type="noConversion"/>
  </si>
  <si>
    <t>201606012cxq上午1Hz</t>
    <phoneticPr fontId="1" type="noConversion"/>
  </si>
  <si>
    <t>20160614lz上午13Hz</t>
    <phoneticPr fontId="1" type="noConversion"/>
  </si>
  <si>
    <t>20160615lz上午2Hz</t>
    <phoneticPr fontId="1" type="noConversion"/>
  </si>
  <si>
    <t>20160620lz上午2Hz</t>
    <phoneticPr fontId="1" type="noConversion"/>
  </si>
  <si>
    <t>20160620spx上午2Hz</t>
    <phoneticPr fontId="1" type="noConversion"/>
  </si>
  <si>
    <t>20160615wsh上午2Hz</t>
    <phoneticPr fontId="1" type="noConversion"/>
  </si>
  <si>
    <t>20160612hyy上午2Hz</t>
    <phoneticPr fontId="1" type="noConversion"/>
  </si>
  <si>
    <t>20160620lrx上午2Hz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</si>
</sst>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lz!$A$2:$A$1012</c:f>
              <c:numCache>
                <c:formatCode>General</c:formatCode>
                <c:ptCount val="1011"/>
                <c:pt idx="0">
                  <c:v>6.07652758496645</c:v>
                </c:pt>
                <c:pt idx="1">
                  <c:v>6.2441966183013102</c:v>
                </c:pt>
                <c:pt idx="2">
                  <c:v>6.5966973254544801</c:v>
                </c:pt>
                <c:pt idx="3">
                  <c:v>6.0343874112067004</c:v>
                </c:pt>
                <c:pt idx="4">
                  <c:v>6.5733783657696998</c:v>
                </c:pt>
                <c:pt idx="5">
                  <c:v>7.5494543208882003</c:v>
                </c:pt>
                <c:pt idx="6">
                  <c:v>7.6881140326549797</c:v>
                </c:pt>
                <c:pt idx="7">
                  <c:v>9.6042203205446697</c:v>
                </c:pt>
                <c:pt idx="8">
                  <c:v>9.0551225384902594</c:v>
                </c:pt>
                <c:pt idx="9">
                  <c:v>11.4810795604846</c:v>
                </c:pt>
                <c:pt idx="10">
                  <c:v>10.4750524356034</c:v>
                </c:pt>
                <c:pt idx="11">
                  <c:v>10.467071664077601</c:v>
                </c:pt>
                <c:pt idx="12">
                  <c:v>11.058432078764801</c:v>
                </c:pt>
                <c:pt idx="13">
                  <c:v>6.7836059200583101</c:v>
                </c:pt>
                <c:pt idx="14">
                  <c:v>7.2601192314542802</c:v>
                </c:pt>
                <c:pt idx="15">
                  <c:v>8.1212115812101207</c:v>
                </c:pt>
                <c:pt idx="16">
                  <c:v>7.9477825335109102</c:v>
                </c:pt>
                <c:pt idx="17">
                  <c:v>8.6905654148013607</c:v>
                </c:pt>
                <c:pt idx="18">
                  <c:v>5.8913634605684804</c:v>
                </c:pt>
                <c:pt idx="19">
                  <c:v>4.7428901760817901</c:v>
                </c:pt>
                <c:pt idx="20">
                  <c:v>4.4308470627946104</c:v>
                </c:pt>
                <c:pt idx="21">
                  <c:v>4.8400536997198902</c:v>
                </c:pt>
                <c:pt idx="22">
                  <c:v>6.0880185754444698</c:v>
                </c:pt>
                <c:pt idx="23">
                  <c:v>5.9152362094077198</c:v>
                </c:pt>
                <c:pt idx="24">
                  <c:v>6.3327890470759698</c:v>
                </c:pt>
                <c:pt idx="25">
                  <c:v>11.508177594623699</c:v>
                </c:pt>
                <c:pt idx="26">
                  <c:v>11.271122563791</c:v>
                </c:pt>
                <c:pt idx="27">
                  <c:v>8.7808912698727308</c:v>
                </c:pt>
                <c:pt idx="28">
                  <c:v>9.1116895963721607</c:v>
                </c:pt>
                <c:pt idx="29">
                  <c:v>5.1651654122175801</c:v>
                </c:pt>
                <c:pt idx="30">
                  <c:v>4.8799068145939799</c:v>
                </c:pt>
                <c:pt idx="31">
                  <c:v>10.583373811031199</c:v>
                </c:pt>
                <c:pt idx="32">
                  <c:v>8.9320989573246603</c:v>
                </c:pt>
                <c:pt idx="33">
                  <c:v>10.3350636221692</c:v>
                </c:pt>
                <c:pt idx="34">
                  <c:v>11.300626545956501</c:v>
                </c:pt>
                <c:pt idx="35">
                  <c:v>6.31796001125816</c:v>
                </c:pt>
                <c:pt idx="36">
                  <c:v>6.9071924128558502</c:v>
                </c:pt>
                <c:pt idx="37">
                  <c:v>6.8246968405703603</c:v>
                </c:pt>
                <c:pt idx="38">
                  <c:v>5.2042388946938001</c:v>
                </c:pt>
                <c:pt idx="39">
                  <c:v>6.2983273974254796</c:v>
                </c:pt>
                <c:pt idx="40">
                  <c:v>7.53736076384327</c:v>
                </c:pt>
                <c:pt idx="41">
                  <c:v>7.3168911487829398</c:v>
                </c:pt>
                <c:pt idx="42">
                  <c:v>7.7981269938662603</c:v>
                </c:pt>
                <c:pt idx="43">
                  <c:v>7.94142504076195</c:v>
                </c:pt>
                <c:pt idx="44">
                  <c:v>6.5912978129626101</c:v>
                </c:pt>
                <c:pt idx="45">
                  <c:v>6.39189722627507</c:v>
                </c:pt>
                <c:pt idx="46">
                  <c:v>5.7591471058649297</c:v>
                </c:pt>
                <c:pt idx="47">
                  <c:v>4.61015705691955</c:v>
                </c:pt>
                <c:pt idx="48">
                  <c:v>4.8660440269887903</c:v>
                </c:pt>
                <c:pt idx="49">
                  <c:v>5.0002076348187199</c:v>
                </c:pt>
                <c:pt idx="50">
                  <c:v>4.5132867978865301</c:v>
                </c:pt>
                <c:pt idx="51">
                  <c:v>4.8731232415581003</c:v>
                </c:pt>
                <c:pt idx="52">
                  <c:v>6.0873322250346504</c:v>
                </c:pt>
                <c:pt idx="53">
                  <c:v>5.7795420366905397</c:v>
                </c:pt>
                <c:pt idx="54">
                  <c:v>6.7565427896419097</c:v>
                </c:pt>
                <c:pt idx="55">
                  <c:v>7.7449493090160901</c:v>
                </c:pt>
                <c:pt idx="56">
                  <c:v>6.6821976593919299</c:v>
                </c:pt>
                <c:pt idx="57">
                  <c:v>7.3014632976827496</c:v>
                </c:pt>
                <c:pt idx="58">
                  <c:v>6.5916994785791703</c:v>
                </c:pt>
                <c:pt idx="59">
                  <c:v>6.0523273716957</c:v>
                </c:pt>
                <c:pt idx="60">
                  <c:v>5.0921186704670296</c:v>
                </c:pt>
                <c:pt idx="61">
                  <c:v>4.9265837950524096</c:v>
                </c:pt>
                <c:pt idx="62">
                  <c:v>5.5171541817184897</c:v>
                </c:pt>
                <c:pt idx="63">
                  <c:v>6.0052588388795796</c:v>
                </c:pt>
                <c:pt idx="64">
                  <c:v>5.7185313582583799</c:v>
                </c:pt>
                <c:pt idx="65">
                  <c:v>6.1252903173053301</c:v>
                </c:pt>
                <c:pt idx="66">
                  <c:v>6.2327881049267404</c:v>
                </c:pt>
                <c:pt idx="67">
                  <c:v>5.07728754185338</c:v>
                </c:pt>
                <c:pt idx="68">
                  <c:v>4.8519389892820302</c:v>
                </c:pt>
                <c:pt idx="69">
                  <c:v>4.6870266719467297</c:v>
                </c:pt>
                <c:pt idx="70">
                  <c:v>4.64189441760431</c:v>
                </c:pt>
                <c:pt idx="71">
                  <c:v>4.9408446168940801</c:v>
                </c:pt>
                <c:pt idx="72">
                  <c:v>5.6737563726775102</c:v>
                </c:pt>
                <c:pt idx="73">
                  <c:v>5.4233167612283601</c:v>
                </c:pt>
                <c:pt idx="74">
                  <c:v>6.2869642367890499</c:v>
                </c:pt>
                <c:pt idx="75">
                  <c:v>6.4061028372089197</c:v>
                </c:pt>
                <c:pt idx="76">
                  <c:v>6.8773364424721697</c:v>
                </c:pt>
                <c:pt idx="77">
                  <c:v>6.9355269927127301</c:v>
                </c:pt>
                <c:pt idx="78">
                  <c:v>7.1112073309849704</c:v>
                </c:pt>
                <c:pt idx="79">
                  <c:v>7.6796820176981901</c:v>
                </c:pt>
                <c:pt idx="80">
                  <c:v>6.9305936559231904</c:v>
                </c:pt>
                <c:pt idx="81">
                  <c:v>8.1051655970657599</c:v>
                </c:pt>
                <c:pt idx="82">
                  <c:v>7.5923736779419499</c:v>
                </c:pt>
                <c:pt idx="83">
                  <c:v>7.0976418430036698</c:v>
                </c:pt>
                <c:pt idx="84">
                  <c:v>8.4201572864070506</c:v>
                </c:pt>
                <c:pt idx="85">
                  <c:v>8.3632705263460405</c:v>
                </c:pt>
                <c:pt idx="86">
                  <c:v>6.7350945097875501</c:v>
                </c:pt>
                <c:pt idx="87">
                  <c:v>4.5990119318459302</c:v>
                </c:pt>
                <c:pt idx="88">
                  <c:v>5.7423524202374798</c:v>
                </c:pt>
                <c:pt idx="89">
                  <c:v>5.6227241727909298</c:v>
                </c:pt>
                <c:pt idx="90">
                  <c:v>5.4160269251666202</c:v>
                </c:pt>
                <c:pt idx="91">
                  <c:v>6.2777541846435803</c:v>
                </c:pt>
                <c:pt idx="92">
                  <c:v>5.3347814727304197</c:v>
                </c:pt>
                <c:pt idx="93">
                  <c:v>6.0701559765769</c:v>
                </c:pt>
                <c:pt idx="94">
                  <c:v>5.3393603114476296</c:v>
                </c:pt>
                <c:pt idx="95">
                  <c:v>5.2663148279143996</c:v>
                </c:pt>
                <c:pt idx="96">
                  <c:v>5.5916067886649001</c:v>
                </c:pt>
                <c:pt idx="97">
                  <c:v>5.6880827468913298</c:v>
                </c:pt>
                <c:pt idx="98">
                  <c:v>8.6443630240698699</c:v>
                </c:pt>
                <c:pt idx="99">
                  <c:v>8.1861920344412606</c:v>
                </c:pt>
                <c:pt idx="100">
                  <c:v>8.0523839272489308</c:v>
                </c:pt>
                <c:pt idx="101">
                  <c:v>9.9826033075923899</c:v>
                </c:pt>
                <c:pt idx="102">
                  <c:v>5.39764074593558</c:v>
                </c:pt>
                <c:pt idx="103">
                  <c:v>6.3984300915224397</c:v>
                </c:pt>
                <c:pt idx="104">
                  <c:v>6.7189598838264697</c:v>
                </c:pt>
                <c:pt idx="105">
                  <c:v>8.8570116350275594</c:v>
                </c:pt>
                <c:pt idx="106">
                  <c:v>6.5532266986753402</c:v>
                </c:pt>
                <c:pt idx="107">
                  <c:v>6.5668257796087497</c:v>
                </c:pt>
                <c:pt idx="108">
                  <c:v>11.027693071194401</c:v>
                </c:pt>
                <c:pt idx="109">
                  <c:v>8.0595221420117191</c:v>
                </c:pt>
                <c:pt idx="110">
                  <c:v>8.8471541861602798</c:v>
                </c:pt>
                <c:pt idx="111">
                  <c:v>8.7890625041253205</c:v>
                </c:pt>
                <c:pt idx="112">
                  <c:v>4.8462276363713004</c:v>
                </c:pt>
                <c:pt idx="113">
                  <c:v>6.2926611912275998</c:v>
                </c:pt>
                <c:pt idx="114">
                  <c:v>6.6025792716179597</c:v>
                </c:pt>
                <c:pt idx="115">
                  <c:v>6.4905078151280602</c:v>
                </c:pt>
                <c:pt idx="116">
                  <c:v>6.2494580078835398</c:v>
                </c:pt>
                <c:pt idx="117">
                  <c:v>6.4442064876682696</c:v>
                </c:pt>
                <c:pt idx="118">
                  <c:v>6.4659214412524104</c:v>
                </c:pt>
                <c:pt idx="119">
                  <c:v>6.7220243355470704</c:v>
                </c:pt>
                <c:pt idx="120">
                  <c:v>5.50999966940297</c:v>
                </c:pt>
                <c:pt idx="121">
                  <c:v>5.65816242539921</c:v>
                </c:pt>
                <c:pt idx="122">
                  <c:v>4.6002829225430899</c:v>
                </c:pt>
                <c:pt idx="123">
                  <c:v>4.4884791600821803</c:v>
                </c:pt>
                <c:pt idx="124">
                  <c:v>4.7547851300557502</c:v>
                </c:pt>
                <c:pt idx="125">
                  <c:v>7.1684059065015502</c:v>
                </c:pt>
                <c:pt idx="126">
                  <c:v>6.8674255864543898</c:v>
                </c:pt>
                <c:pt idx="127">
                  <c:v>7.6850838100994698</c:v>
                </c:pt>
                <c:pt idx="128">
                  <c:v>10.593083404857801</c:v>
                </c:pt>
                <c:pt idx="129">
                  <c:v>10.8785467393365</c:v>
                </c:pt>
                <c:pt idx="130">
                  <c:v>11.0236060188144</c:v>
                </c:pt>
                <c:pt idx="131">
                  <c:v>11.275738111886801</c:v>
                </c:pt>
                <c:pt idx="132">
                  <c:v>8.7579626070262897</c:v>
                </c:pt>
                <c:pt idx="133">
                  <c:v>7.8316337475223001</c:v>
                </c:pt>
                <c:pt idx="134">
                  <c:v>7.4588251431345096</c:v>
                </c:pt>
                <c:pt idx="135">
                  <c:v>6.7823195382652797</c:v>
                </c:pt>
                <c:pt idx="136">
                  <c:v>7.6398307022976297</c:v>
                </c:pt>
                <c:pt idx="137">
                  <c:v>9.3574694455071299</c:v>
                </c:pt>
                <c:pt idx="138">
                  <c:v>9.1986989506622905</c:v>
                </c:pt>
                <c:pt idx="139">
                  <c:v>10.0203654085698</c:v>
                </c:pt>
                <c:pt idx="140">
                  <c:v>10.9550253080549</c:v>
                </c:pt>
                <c:pt idx="141">
                  <c:v>10.362383285226199</c:v>
                </c:pt>
                <c:pt idx="142">
                  <c:v>9.8872504743114291</c:v>
                </c:pt>
                <c:pt idx="143">
                  <c:v>8.8572047926424204</c:v>
                </c:pt>
                <c:pt idx="144">
                  <c:v>9.1526903898596998</c:v>
                </c:pt>
                <c:pt idx="145">
                  <c:v>8.3918293538653703</c:v>
                </c:pt>
                <c:pt idx="146">
                  <c:v>8.6740585905307892</c:v>
                </c:pt>
                <c:pt idx="147">
                  <c:v>6.8723531211157303</c:v>
                </c:pt>
                <c:pt idx="148">
                  <c:v>5.1128957779313398</c:v>
                </c:pt>
                <c:pt idx="149">
                  <c:v>5.5739662094792397</c:v>
                </c:pt>
                <c:pt idx="150">
                  <c:v>5.8473872382076797</c:v>
                </c:pt>
                <c:pt idx="151">
                  <c:v>7.4257395977696996</c:v>
                </c:pt>
                <c:pt idx="152">
                  <c:v>6.9912873334691801</c:v>
                </c:pt>
                <c:pt idx="153">
                  <c:v>5.5895060884577701</c:v>
                </c:pt>
                <c:pt idx="154">
                  <c:v>6.54022511400614</c:v>
                </c:pt>
                <c:pt idx="155">
                  <c:v>6.28807346292567</c:v>
                </c:pt>
                <c:pt idx="156">
                  <c:v>7.2303907246998103</c:v>
                </c:pt>
                <c:pt idx="157">
                  <c:v>7.7780386927705498</c:v>
                </c:pt>
                <c:pt idx="158">
                  <c:v>6.3271755247736996</c:v>
                </c:pt>
                <c:pt idx="159">
                  <c:v>6.2738015100249402</c:v>
                </c:pt>
                <c:pt idx="160">
                  <c:v>5.4990266603777496</c:v>
                </c:pt>
                <c:pt idx="161">
                  <c:v>5.2473148196114598</c:v>
                </c:pt>
                <c:pt idx="162">
                  <c:v>5.7964125637471398</c:v>
                </c:pt>
                <c:pt idx="163">
                  <c:v>6.7332624422419398</c:v>
                </c:pt>
                <c:pt idx="164">
                  <c:v>8.0970539799385701</c:v>
                </c:pt>
                <c:pt idx="165">
                  <c:v>10.0003125326082</c:v>
                </c:pt>
                <c:pt idx="166">
                  <c:v>9.8009269701953308</c:v>
                </c:pt>
                <c:pt idx="167">
                  <c:v>11.8996759521188</c:v>
                </c:pt>
                <c:pt idx="168">
                  <c:v>10.017667998474399</c:v>
                </c:pt>
                <c:pt idx="169">
                  <c:v>7.2514585837303001</c:v>
                </c:pt>
                <c:pt idx="170">
                  <c:v>6.6706368062218404</c:v>
                </c:pt>
                <c:pt idx="171">
                  <c:v>7.44891724589987</c:v>
                </c:pt>
                <c:pt idx="172">
                  <c:v>7.2538929090888002</c:v>
                </c:pt>
                <c:pt idx="173">
                  <c:v>8.3879949567611298</c:v>
                </c:pt>
                <c:pt idx="174">
                  <c:v>9.3185471629077501</c:v>
                </c:pt>
                <c:pt idx="175">
                  <c:v>7.0204966401313396</c:v>
                </c:pt>
                <c:pt idx="176">
                  <c:v>7.34500959671192</c:v>
                </c:pt>
                <c:pt idx="177">
                  <c:v>6.4864647734254399</c:v>
                </c:pt>
                <c:pt idx="178">
                  <c:v>5.25664294698087</c:v>
                </c:pt>
                <c:pt idx="179">
                  <c:v>7.4123832234768203</c:v>
                </c:pt>
                <c:pt idx="180">
                  <c:v>10.6899703153506</c:v>
                </c:pt>
                <c:pt idx="181">
                  <c:v>11.6901797223037</c:v>
                </c:pt>
                <c:pt idx="182">
                  <c:v>11.8151303184158</c:v>
                </c:pt>
                <c:pt idx="183">
                  <c:v>11.677527800520201</c:v>
                </c:pt>
                <c:pt idx="184">
                  <c:v>7.51145368884145</c:v>
                </c:pt>
                <c:pt idx="185">
                  <c:v>5.20848777467637</c:v>
                </c:pt>
                <c:pt idx="186">
                  <c:v>5.7102884375475798</c:v>
                </c:pt>
                <c:pt idx="187">
                  <c:v>6.2063292107643999</c:v>
                </c:pt>
                <c:pt idx="188">
                  <c:v>6.4427677696250898</c:v>
                </c:pt>
                <c:pt idx="189">
                  <c:v>9.2402239519140004</c:v>
                </c:pt>
                <c:pt idx="190">
                  <c:v>9.2513224412083392</c:v>
                </c:pt>
                <c:pt idx="191">
                  <c:v>9.7249535680605597</c:v>
                </c:pt>
                <c:pt idx="192">
                  <c:v>9.5065199123364295</c:v>
                </c:pt>
                <c:pt idx="193">
                  <c:v>7.9117296058922797</c:v>
                </c:pt>
                <c:pt idx="194">
                  <c:v>6.9456795080024296</c:v>
                </c:pt>
                <c:pt idx="195">
                  <c:v>6.51582091975658</c:v>
                </c:pt>
                <c:pt idx="196">
                  <c:v>7.1240571281805396</c:v>
                </c:pt>
                <c:pt idx="197">
                  <c:v>5.7262671852120901</c:v>
                </c:pt>
                <c:pt idx="198">
                  <c:v>5.66031894852902</c:v>
                </c:pt>
                <c:pt idx="199">
                  <c:v>4.9914889946330296</c:v>
                </c:pt>
                <c:pt idx="200">
                  <c:v>4.5703665928841604</c:v>
                </c:pt>
                <c:pt idx="201">
                  <c:v>7.2276570883622799</c:v>
                </c:pt>
                <c:pt idx="202">
                  <c:v>8.0126897764849403</c:v>
                </c:pt>
                <c:pt idx="203">
                  <c:v>9.6716375066437106</c:v>
                </c:pt>
                <c:pt idx="204">
                  <c:v>8.3927745637303008</c:v>
                </c:pt>
                <c:pt idx="205">
                  <c:v>9.10575104174338</c:v>
                </c:pt>
                <c:pt idx="206">
                  <c:v>9.9882712778824896</c:v>
                </c:pt>
                <c:pt idx="207">
                  <c:v>10.4478047124346</c:v>
                </c:pt>
                <c:pt idx="208">
                  <c:v>19.013920606581799</c:v>
                </c:pt>
                <c:pt idx="209">
                  <c:v>17.980728369778401</c:v>
                </c:pt>
                <c:pt idx="210">
                  <c:v>15.8140564178267</c:v>
                </c:pt>
                <c:pt idx="211">
                  <c:v>12.4921042712907</c:v>
                </c:pt>
                <c:pt idx="212">
                  <c:v>10.4141304807682</c:v>
                </c:pt>
                <c:pt idx="213">
                  <c:v>9.2720454178545708</c:v>
                </c:pt>
                <c:pt idx="214">
                  <c:v>6.6972643938202499</c:v>
                </c:pt>
                <c:pt idx="215">
                  <c:v>5.8493650192198201</c:v>
                </c:pt>
                <c:pt idx="216">
                  <c:v>6.00539644687038</c:v>
                </c:pt>
                <c:pt idx="217">
                  <c:v>6.0191922620118703</c:v>
                </c:pt>
                <c:pt idx="218">
                  <c:v>6.7091663390605003</c:v>
                </c:pt>
                <c:pt idx="219">
                  <c:v>8.2440519240645802</c:v>
                </c:pt>
                <c:pt idx="220">
                  <c:v>9.0402699194585807</c:v>
                </c:pt>
                <c:pt idx="221">
                  <c:v>11.456095310964701</c:v>
                </c:pt>
                <c:pt idx="222">
                  <c:v>12.132846530845899</c:v>
                </c:pt>
                <c:pt idx="223">
                  <c:v>11.636636408886201</c:v>
                </c:pt>
                <c:pt idx="224">
                  <c:v>9.9299972801743692</c:v>
                </c:pt>
                <c:pt idx="225">
                  <c:v>7.4842153175911497</c:v>
                </c:pt>
                <c:pt idx="226">
                  <c:v>7.25940360857755</c:v>
                </c:pt>
                <c:pt idx="227">
                  <c:v>8.73787785779251</c:v>
                </c:pt>
                <c:pt idx="228">
                  <c:v>9.6968509164201695</c:v>
                </c:pt>
                <c:pt idx="229">
                  <c:v>10.943519520928101</c:v>
                </c:pt>
                <c:pt idx="230">
                  <c:v>9.1273987246855608</c:v>
                </c:pt>
                <c:pt idx="231">
                  <c:v>9.5736374089612397</c:v>
                </c:pt>
                <c:pt idx="232">
                  <c:v>10.160390320367201</c:v>
                </c:pt>
                <c:pt idx="233">
                  <c:v>9.3514473933700799</c:v>
                </c:pt>
                <c:pt idx="234">
                  <c:v>15.7421893866199</c:v>
                </c:pt>
                <c:pt idx="235">
                  <c:v>12.440915293651701</c:v>
                </c:pt>
                <c:pt idx="236">
                  <c:v>10.506380864488399</c:v>
                </c:pt>
                <c:pt idx="237">
                  <c:v>10.052962730636599</c:v>
                </c:pt>
                <c:pt idx="238">
                  <c:v>9.6636719165450806</c:v>
                </c:pt>
                <c:pt idx="239">
                  <c:v>8.5973965793465794</c:v>
                </c:pt>
                <c:pt idx="240">
                  <c:v>8.44165668815541</c:v>
                </c:pt>
                <c:pt idx="241">
                  <c:v>7.7308395518620703</c:v>
                </c:pt>
                <c:pt idx="242">
                  <c:v>8.6516368212752397</c:v>
                </c:pt>
                <c:pt idx="243">
                  <c:v>10.2953712618406</c:v>
                </c:pt>
                <c:pt idx="244">
                  <c:v>7.4217585008431604</c:v>
                </c:pt>
                <c:pt idx="245">
                  <c:v>6.8131117567046804</c:v>
                </c:pt>
                <c:pt idx="246">
                  <c:v>5.6446872105076098</c:v>
                </c:pt>
                <c:pt idx="247">
                  <c:v>5.5532281956500498</c:v>
                </c:pt>
                <c:pt idx="248">
                  <c:v>6.4596566596170701</c:v>
                </c:pt>
                <c:pt idx="249">
                  <c:v>7.8715355838675301</c:v>
                </c:pt>
                <c:pt idx="250">
                  <c:v>10.4090860406196</c:v>
                </c:pt>
                <c:pt idx="251">
                  <c:v>10.0237728441511</c:v>
                </c:pt>
                <c:pt idx="252">
                  <c:v>9.4459604940411896</c:v>
                </c:pt>
                <c:pt idx="253">
                  <c:v>7.6765296563341803</c:v>
                </c:pt>
                <c:pt idx="254">
                  <c:v>6.9638749856508602</c:v>
                </c:pt>
                <c:pt idx="255">
                  <c:v>5.8758603071594004</c:v>
                </c:pt>
                <c:pt idx="256">
                  <c:v>5.2165002475989803</c:v>
                </c:pt>
                <c:pt idx="257">
                  <c:v>5.6156673432303501</c:v>
                </c:pt>
                <c:pt idx="258">
                  <c:v>5.2300307348370696</c:v>
                </c:pt>
                <c:pt idx="259">
                  <c:v>5.2207413249773298</c:v>
                </c:pt>
                <c:pt idx="260">
                  <c:v>6.1694932935347797</c:v>
                </c:pt>
                <c:pt idx="261">
                  <c:v>5.8587196730124802</c:v>
                </c:pt>
                <c:pt idx="262">
                  <c:v>7.19303890102944</c:v>
                </c:pt>
                <c:pt idx="263">
                  <c:v>7.0913156252212701</c:v>
                </c:pt>
                <c:pt idx="264">
                  <c:v>6.9569376684833397</c:v>
                </c:pt>
                <c:pt idx="265">
                  <c:v>7.48091756612303</c:v>
                </c:pt>
                <c:pt idx="266">
                  <c:v>6.5399375326206002</c:v>
                </c:pt>
                <c:pt idx="267">
                  <c:v>6.8075036734153</c:v>
                </c:pt>
                <c:pt idx="268">
                  <c:v>6.1039311535587899</c:v>
                </c:pt>
                <c:pt idx="269">
                  <c:v>6.4917337194821902</c:v>
                </c:pt>
                <c:pt idx="270">
                  <c:v>6.4794876837720103</c:v>
                </c:pt>
                <c:pt idx="271">
                  <c:v>7.0242309775721896</c:v>
                </c:pt>
                <c:pt idx="272">
                  <c:v>7.4424518365792096</c:v>
                </c:pt>
                <c:pt idx="273">
                  <c:v>7.4336747196124602</c:v>
                </c:pt>
                <c:pt idx="274">
                  <c:v>6.9486671296381797</c:v>
                </c:pt>
                <c:pt idx="275">
                  <c:v>6.5202652527689802</c:v>
                </c:pt>
                <c:pt idx="276">
                  <c:v>6.2429577142837003</c:v>
                </c:pt>
                <c:pt idx="277">
                  <c:v>6.03541155763424</c:v>
                </c:pt>
                <c:pt idx="278">
                  <c:v>6.8504636767087499</c:v>
                </c:pt>
                <c:pt idx="279">
                  <c:v>6.9027839691043598</c:v>
                </c:pt>
                <c:pt idx="280">
                  <c:v>6.4379308795687198</c:v>
                </c:pt>
                <c:pt idx="281">
                  <c:v>6.6820599482862102</c:v>
                </c:pt>
                <c:pt idx="282">
                  <c:v>5.8079807377138204</c:v>
                </c:pt>
                <c:pt idx="283">
                  <c:v>4.9179578919816596</c:v>
                </c:pt>
                <c:pt idx="284">
                  <c:v>5.0997426226867102</c:v>
                </c:pt>
                <c:pt idx="285">
                  <c:v>6.6216109376608898</c:v>
                </c:pt>
                <c:pt idx="286">
                  <c:v>6.7097781370343998</c:v>
                </c:pt>
                <c:pt idx="287">
                  <c:v>7.06163078938682</c:v>
                </c:pt>
                <c:pt idx="288">
                  <c:v>8.2404749269215891</c:v>
                </c:pt>
                <c:pt idx="289">
                  <c:v>6.0650464557483899</c:v>
                </c:pt>
                <c:pt idx="290">
                  <c:v>6.4859960669968499</c:v>
                </c:pt>
                <c:pt idx="291">
                  <c:v>5.9177045525461702</c:v>
                </c:pt>
                <c:pt idx="292">
                  <c:v>5.7177787423259998</c:v>
                </c:pt>
                <c:pt idx="293">
                  <c:v>5.7732091584595899</c:v>
                </c:pt>
                <c:pt idx="294">
                  <c:v>5.8390717356197896</c:v>
                </c:pt>
                <c:pt idx="295">
                  <c:v>6.4124977465981097</c:v>
                </c:pt>
                <c:pt idx="296">
                  <c:v>6.0371672815052104</c:v>
                </c:pt>
                <c:pt idx="297">
                  <c:v>6.0644796645456402</c:v>
                </c:pt>
                <c:pt idx="298">
                  <c:v>5.9718418556154802</c:v>
                </c:pt>
                <c:pt idx="299">
                  <c:v>6.5869691962497097</c:v>
                </c:pt>
                <c:pt idx="300">
                  <c:v>6.7227514518900904</c:v>
                </c:pt>
                <c:pt idx="301">
                  <c:v>6.4928129942849697</c:v>
                </c:pt>
                <c:pt idx="302">
                  <c:v>6.7079858636952503</c:v>
                </c:pt>
                <c:pt idx="303">
                  <c:v>6.44518671740986</c:v>
                </c:pt>
                <c:pt idx="304">
                  <c:v>6.6423117180457902</c:v>
                </c:pt>
                <c:pt idx="305">
                  <c:v>6.7099285785596798</c:v>
                </c:pt>
                <c:pt idx="306">
                  <c:v>6.5306059065157402</c:v>
                </c:pt>
                <c:pt idx="307">
                  <c:v>6.5205387885178698</c:v>
                </c:pt>
                <c:pt idx="308">
                  <c:v>5.6644376858582399</c:v>
                </c:pt>
                <c:pt idx="309">
                  <c:v>5.0251153164052003</c:v>
                </c:pt>
                <c:pt idx="310">
                  <c:v>4.3790699056264097</c:v>
                </c:pt>
                <c:pt idx="311">
                  <c:v>4.05905817805243</c:v>
                </c:pt>
                <c:pt idx="312">
                  <c:v>4.5453021889757297</c:v>
                </c:pt>
                <c:pt idx="313">
                  <c:v>5.5854667748324696</c:v>
                </c:pt>
                <c:pt idx="314">
                  <c:v>6.1138352697262404</c:v>
                </c:pt>
                <c:pt idx="315">
                  <c:v>5.7677798923419097</c:v>
                </c:pt>
                <c:pt idx="316">
                  <c:v>5.5410309022510997</c:v>
                </c:pt>
                <c:pt idx="317">
                  <c:v>5.7287660887345</c:v>
                </c:pt>
                <c:pt idx="318">
                  <c:v>5.8691752069292003</c:v>
                </c:pt>
                <c:pt idx="319">
                  <c:v>5.6765314398435001</c:v>
                </c:pt>
                <c:pt idx="320">
                  <c:v>5.5063625851264097</c:v>
                </c:pt>
                <c:pt idx="321">
                  <c:v>5.1070599471452702</c:v>
                </c:pt>
                <c:pt idx="322">
                  <c:v>4.8691904814972604</c:v>
                </c:pt>
                <c:pt idx="323">
                  <c:v>5.63812637266662</c:v>
                </c:pt>
                <c:pt idx="324">
                  <c:v>5.3794189983337102</c:v>
                </c:pt>
                <c:pt idx="325">
                  <c:v>5.5442363563559196</c:v>
                </c:pt>
                <c:pt idx="326">
                  <c:v>5.3493165449572997</c:v>
                </c:pt>
                <c:pt idx="327">
                  <c:v>4.9223451757901202</c:v>
                </c:pt>
                <c:pt idx="328">
                  <c:v>4.8432389040012103</c:v>
                </c:pt>
                <c:pt idx="329">
                  <c:v>4.6433753935258997</c:v>
                </c:pt>
                <c:pt idx="330">
                  <c:v>4.5341642006877798</c:v>
                </c:pt>
                <c:pt idx="331">
                  <c:v>4.5391759414922301</c:v>
                </c:pt>
                <c:pt idx="332">
                  <c:v>4.6292309787316199</c:v>
                </c:pt>
                <c:pt idx="333">
                  <c:v>5.8160397969413697</c:v>
                </c:pt>
                <c:pt idx="334">
                  <c:v>6.14391052582942</c:v>
                </c:pt>
                <c:pt idx="335">
                  <c:v>6.2639193236031003</c:v>
                </c:pt>
                <c:pt idx="336">
                  <c:v>6.8926145781803898</c:v>
                </c:pt>
                <c:pt idx="337">
                  <c:v>5.5612330975508399</c:v>
                </c:pt>
                <c:pt idx="338">
                  <c:v>5.7505818069180403</c:v>
                </c:pt>
                <c:pt idx="339">
                  <c:v>5.3828367683783798</c:v>
                </c:pt>
                <c:pt idx="340">
                  <c:v>5.0943609467729001</c:v>
                </c:pt>
                <c:pt idx="341">
                  <c:v>5.3378781518242402</c:v>
                </c:pt>
                <c:pt idx="342">
                  <c:v>5.1409205408066301</c:v>
                </c:pt>
                <c:pt idx="343">
                  <c:v>5.5815956137077603</c:v>
                </c:pt>
                <c:pt idx="344">
                  <c:v>5.7656607563233404</c:v>
                </c:pt>
                <c:pt idx="345">
                  <c:v>7.0794803081962101</c:v>
                </c:pt>
                <c:pt idx="346">
                  <c:v>8.2155537532971703</c:v>
                </c:pt>
                <c:pt idx="347">
                  <c:v>8.4387647595544006</c:v>
                </c:pt>
                <c:pt idx="348">
                  <c:v>8.2784719976309304</c:v>
                </c:pt>
                <c:pt idx="349">
                  <c:v>8.03486204538995</c:v>
                </c:pt>
                <c:pt idx="350">
                  <c:v>6.2445908027874601</c:v>
                </c:pt>
                <c:pt idx="351">
                  <c:v>6.2213956133145301</c:v>
                </c:pt>
                <c:pt idx="352">
                  <c:v>6.5030953370094098</c:v>
                </c:pt>
                <c:pt idx="353">
                  <c:v>6.3461429374453902</c:v>
                </c:pt>
                <c:pt idx="354">
                  <c:v>6.3902951414008102</c:v>
                </c:pt>
                <c:pt idx="355">
                  <c:v>6.1118903681296999</c:v>
                </c:pt>
                <c:pt idx="356">
                  <c:v>6.4327608705371002</c:v>
                </c:pt>
                <c:pt idx="357">
                  <c:v>6.7877921423138901</c:v>
                </c:pt>
                <c:pt idx="358">
                  <c:v>6.7425307258361604</c:v>
                </c:pt>
                <c:pt idx="359">
                  <c:v>6.9187284651379697</c:v>
                </c:pt>
                <c:pt idx="360">
                  <c:v>6.1158447947151098</c:v>
                </c:pt>
                <c:pt idx="361">
                  <c:v>5.0718520170900101</c:v>
                </c:pt>
                <c:pt idx="362">
                  <c:v>5.9967947432681301</c:v>
                </c:pt>
                <c:pt idx="363">
                  <c:v>6.3817907049873899</c:v>
                </c:pt>
                <c:pt idx="364">
                  <c:v>5.8520024756366196</c:v>
                </c:pt>
                <c:pt idx="365">
                  <c:v>5.9922569203489804</c:v>
                </c:pt>
                <c:pt idx="366">
                  <c:v>5.5144445347338502</c:v>
                </c:pt>
                <c:pt idx="367">
                  <c:v>5.2094772137754397</c:v>
                </c:pt>
                <c:pt idx="368">
                  <c:v>5.7059625587070704</c:v>
                </c:pt>
                <c:pt idx="369">
                  <c:v>8.3035863543667592</c:v>
                </c:pt>
                <c:pt idx="370">
                  <c:v>7.96448556351646</c:v>
                </c:pt>
                <c:pt idx="371">
                  <c:v>7.5692785741486297</c:v>
                </c:pt>
                <c:pt idx="372">
                  <c:v>7.2011282594443804</c:v>
                </c:pt>
                <c:pt idx="373">
                  <c:v>5.6926352193280101</c:v>
                </c:pt>
                <c:pt idx="374">
                  <c:v>5.7051060592606397</c:v>
                </c:pt>
                <c:pt idx="375">
                  <c:v>5.8956335923043302</c:v>
                </c:pt>
                <c:pt idx="376">
                  <c:v>5.5028275352695903</c:v>
                </c:pt>
                <c:pt idx="377">
                  <c:v>7.9312312466852397</c:v>
                </c:pt>
                <c:pt idx="378">
                  <c:v>8.0321197310305301</c:v>
                </c:pt>
                <c:pt idx="379">
                  <c:v>8.1136740120733108</c:v>
                </c:pt>
                <c:pt idx="380">
                  <c:v>7.4744066462573899</c:v>
                </c:pt>
                <c:pt idx="381">
                  <c:v>8.3888892016973902</c:v>
                </c:pt>
                <c:pt idx="382">
                  <c:v>7.43621302070187</c:v>
                </c:pt>
                <c:pt idx="383">
                  <c:v>7.6965634202932396</c:v>
                </c:pt>
                <c:pt idx="384">
                  <c:v>8.2707284966685108</c:v>
                </c:pt>
                <c:pt idx="385">
                  <c:v>5.4797230731612299</c:v>
                </c:pt>
                <c:pt idx="386">
                  <c:v>6.5658925695113002</c:v>
                </c:pt>
                <c:pt idx="387">
                  <c:v>6.3672746400555704</c:v>
                </c:pt>
                <c:pt idx="388">
                  <c:v>5.92722681971863</c:v>
                </c:pt>
                <c:pt idx="389">
                  <c:v>6.2935645581150599</c:v>
                </c:pt>
                <c:pt idx="390">
                  <c:v>5.8197112148538501</c:v>
                </c:pt>
                <c:pt idx="391">
                  <c:v>5.7812977080771901</c:v>
                </c:pt>
                <c:pt idx="392">
                  <c:v>6.0412764297256096</c:v>
                </c:pt>
                <c:pt idx="393">
                  <c:v>5.8843471375597298</c:v>
                </c:pt>
                <c:pt idx="394">
                  <c:v>5.46274374963863</c:v>
                </c:pt>
                <c:pt idx="395">
                  <c:v>6.1909931098723403</c:v>
                </c:pt>
                <c:pt idx="396">
                  <c:v>5.94733457517074</c:v>
                </c:pt>
                <c:pt idx="397">
                  <c:v>6.2124649475724896</c:v>
                </c:pt>
                <c:pt idx="398">
                  <c:v>6.4106281157454799</c:v>
                </c:pt>
                <c:pt idx="399">
                  <c:v>6.2764750405400997</c:v>
                </c:pt>
                <c:pt idx="400">
                  <c:v>7.21813034226534</c:v>
                </c:pt>
                <c:pt idx="401">
                  <c:v>7.7571127421622199</c:v>
                </c:pt>
                <c:pt idx="402">
                  <c:v>7.63305479181561</c:v>
                </c:pt>
                <c:pt idx="403">
                  <c:v>7.36793305647815</c:v>
                </c:pt>
                <c:pt idx="404">
                  <c:v>6.5644286709311999</c:v>
                </c:pt>
                <c:pt idx="405">
                  <c:v>5.3394002114680399</c:v>
                </c:pt>
                <c:pt idx="406">
                  <c:v>5.1758653252079903</c:v>
                </c:pt>
                <c:pt idx="407">
                  <c:v>4.3385439178103704</c:v>
                </c:pt>
                <c:pt idx="408">
                  <c:v>4.8473251377426001</c:v>
                </c:pt>
                <c:pt idx="409">
                  <c:v>5.4673383771035899</c:v>
                </c:pt>
                <c:pt idx="410">
                  <c:v>5.1338318447882303</c:v>
                </c:pt>
                <c:pt idx="411">
                  <c:v>5.8361758056530597</c:v>
                </c:pt>
                <c:pt idx="412">
                  <c:v>5.5497801304810901</c:v>
                </c:pt>
                <c:pt idx="413">
                  <c:v>5.1331190441441796</c:v>
                </c:pt>
                <c:pt idx="414">
                  <c:v>5.33548712921871</c:v>
                </c:pt>
                <c:pt idx="415">
                  <c:v>4.1763502695050798</c:v>
                </c:pt>
                <c:pt idx="416">
                  <c:v>4.1850463037867502</c:v>
                </c:pt>
                <c:pt idx="417">
                  <c:v>4.8475272539317098</c:v>
                </c:pt>
                <c:pt idx="418">
                  <c:v>5.03686681509443</c:v>
                </c:pt>
                <c:pt idx="419">
                  <c:v>5.1422711943933601</c:v>
                </c:pt>
                <c:pt idx="420">
                  <c:v>5.5563159087736</c:v>
                </c:pt>
                <c:pt idx="421">
                  <c:v>5.6098989989890402</c:v>
                </c:pt>
                <c:pt idx="422">
                  <c:v>5.7171802862611099</c:v>
                </c:pt>
                <c:pt idx="423">
                  <c:v>8.3577738375750599</c:v>
                </c:pt>
                <c:pt idx="424">
                  <c:v>8.1061624583817995</c:v>
                </c:pt>
                <c:pt idx="425">
                  <c:v>9.2399132995815201</c:v>
                </c:pt>
                <c:pt idx="426">
                  <c:v>8.9536175826500006</c:v>
                </c:pt>
                <c:pt idx="427">
                  <c:v>6.2302501902438001</c:v>
                </c:pt>
                <c:pt idx="428">
                  <c:v>5.1611377036660304</c:v>
                </c:pt>
                <c:pt idx="429">
                  <c:v>5.2873146473648598</c:v>
                </c:pt>
                <c:pt idx="430">
                  <c:v>5.0933654676628199</c:v>
                </c:pt>
                <c:pt idx="431">
                  <c:v>4.0312251202613201</c:v>
                </c:pt>
                <c:pt idx="432">
                  <c:v>4.2934277226629698</c:v>
                </c:pt>
                <c:pt idx="433">
                  <c:v>3.8758779820344502</c:v>
                </c:pt>
                <c:pt idx="434">
                  <c:v>4.2241191424695801</c:v>
                </c:pt>
                <c:pt idx="435">
                  <c:v>4.4826001892935503</c:v>
                </c:pt>
                <c:pt idx="436">
                  <c:v>4.12815778455297</c:v>
                </c:pt>
                <c:pt idx="437">
                  <c:v>4.1735638430773196</c:v>
                </c:pt>
                <c:pt idx="438">
                  <c:v>4.3136258056073498</c:v>
                </c:pt>
                <c:pt idx="439">
                  <c:v>4.0466174426702297</c:v>
                </c:pt>
                <c:pt idx="440">
                  <c:v>5.2185066629454502</c:v>
                </c:pt>
                <c:pt idx="441">
                  <c:v>5.15646074779528</c:v>
                </c:pt>
                <c:pt idx="442">
                  <c:v>5.4732730581359901</c:v>
                </c:pt>
                <c:pt idx="443">
                  <c:v>5.7101424819736097</c:v>
                </c:pt>
                <c:pt idx="444">
                  <c:v>6.2695496696678497</c:v>
                </c:pt>
                <c:pt idx="445">
                  <c:v>6.0226799037757397</c:v>
                </c:pt>
                <c:pt idx="446">
                  <c:v>6.4588468202198204</c:v>
                </c:pt>
                <c:pt idx="447">
                  <c:v>6.34170609409985</c:v>
                </c:pt>
                <c:pt idx="448">
                  <c:v>5.4326586608957204</c:v>
                </c:pt>
                <c:pt idx="449">
                  <c:v>5.3317103214389698</c:v>
                </c:pt>
                <c:pt idx="450">
                  <c:v>4.5306058962747802</c:v>
                </c:pt>
                <c:pt idx="451">
                  <c:v>5.0758628568474196</c:v>
                </c:pt>
                <c:pt idx="452">
                  <c:v>5.2986826102293598</c:v>
                </c:pt>
                <c:pt idx="453">
                  <c:v>5.2327124884890202</c:v>
                </c:pt>
                <c:pt idx="454">
                  <c:v>5.4829148743450702</c:v>
                </c:pt>
                <c:pt idx="455">
                  <c:v>4.3286763016792902</c:v>
                </c:pt>
                <c:pt idx="456">
                  <c:v>4.90599676058374</c:v>
                </c:pt>
                <c:pt idx="457">
                  <c:v>4.9121527582794702</c:v>
                </c:pt>
                <c:pt idx="458">
                  <c:v>4.9987297055141804</c:v>
                </c:pt>
                <c:pt idx="459">
                  <c:v>5.7931775115467099</c:v>
                </c:pt>
                <c:pt idx="460">
                  <c:v>4.9756484403846502</c:v>
                </c:pt>
                <c:pt idx="461">
                  <c:v>5.0741518267247399</c:v>
                </c:pt>
                <c:pt idx="462">
                  <c:v>5.7055170935643504</c:v>
                </c:pt>
                <c:pt idx="463">
                  <c:v>5.4368644121769503</c:v>
                </c:pt>
                <c:pt idx="464">
                  <c:v>5.7181316691350101</c:v>
                </c:pt>
                <c:pt idx="465">
                  <c:v>5.7785359365305196</c:v>
                </c:pt>
                <c:pt idx="466">
                  <c:v>4.82028951049677</c:v>
                </c:pt>
                <c:pt idx="467">
                  <c:v>5.2252805214501397</c:v>
                </c:pt>
                <c:pt idx="468">
                  <c:v>5.3141395896828802</c:v>
                </c:pt>
                <c:pt idx="469">
                  <c:v>5.3384614144523503</c:v>
                </c:pt>
                <c:pt idx="470">
                  <c:v>5.58640711947029</c:v>
                </c:pt>
                <c:pt idx="471">
                  <c:v>5.4505833866106501</c:v>
                </c:pt>
                <c:pt idx="472">
                  <c:v>5.4866520652405404</c:v>
                </c:pt>
                <c:pt idx="473">
                  <c:v>4.9029789093244798</c:v>
                </c:pt>
                <c:pt idx="474">
                  <c:v>4.3015856747207604</c:v>
                </c:pt>
                <c:pt idx="475">
                  <c:v>4.0286512098596097</c:v>
                </c:pt>
                <c:pt idx="476">
                  <c:v>3.9918191051997498</c:v>
                </c:pt>
                <c:pt idx="477">
                  <c:v>4.2271370185480501</c:v>
                </c:pt>
                <c:pt idx="478">
                  <c:v>4.4334240952047796</c:v>
                </c:pt>
                <c:pt idx="479">
                  <c:v>5.1687311850562097</c:v>
                </c:pt>
                <c:pt idx="480">
                  <c:v>5.2295605374552698</c:v>
                </c:pt>
                <c:pt idx="481">
                  <c:v>5.0631679521496</c:v>
                </c:pt>
                <c:pt idx="482">
                  <c:v>4.6613141918103898</c:v>
                </c:pt>
                <c:pt idx="483">
                  <c:v>3.9843568090420298</c:v>
                </c:pt>
                <c:pt idx="484">
                  <c:v>3.9029220957399402</c:v>
                </c:pt>
                <c:pt idx="485">
                  <c:v>4.0979249087229297</c:v>
                </c:pt>
                <c:pt idx="486">
                  <c:v>4.7907628769766104</c:v>
                </c:pt>
                <c:pt idx="487">
                  <c:v>4.9616310743239502</c:v>
                </c:pt>
                <c:pt idx="488">
                  <c:v>5.30470327206943</c:v>
                </c:pt>
                <c:pt idx="489">
                  <c:v>5.2227957548896704</c:v>
                </c:pt>
                <c:pt idx="490">
                  <c:v>5.1689098656089101</c:v>
                </c:pt>
                <c:pt idx="491">
                  <c:v>5.1735789303206596</c:v>
                </c:pt>
                <c:pt idx="492">
                  <c:v>4.6533357291437198</c:v>
                </c:pt>
                <c:pt idx="493">
                  <c:v>4.3512726259142296</c:v>
                </c:pt>
                <c:pt idx="494">
                  <c:v>4.2780912991275697</c:v>
                </c:pt>
                <c:pt idx="495">
                  <c:v>4.2078271078575504</c:v>
                </c:pt>
                <c:pt idx="496">
                  <c:v>4.5090791089861497</c:v>
                </c:pt>
                <c:pt idx="497">
                  <c:v>5.33285969098484</c:v>
                </c:pt>
                <c:pt idx="498">
                  <c:v>5.3584921843225404</c:v>
                </c:pt>
                <c:pt idx="499">
                  <c:v>5.0855353641295498</c:v>
                </c:pt>
                <c:pt idx="500">
                  <c:v>5.1790512285969603</c:v>
                </c:pt>
                <c:pt idx="501">
                  <c:v>3.74915289289692</c:v>
                </c:pt>
                <c:pt idx="502">
                  <c:v>4.28889881698501</c:v>
                </c:pt>
                <c:pt idx="503">
                  <c:v>5.0678468009265396</c:v>
                </c:pt>
                <c:pt idx="504">
                  <c:v>4.9954347239880299</c:v>
                </c:pt>
                <c:pt idx="505">
                  <c:v>5.0631840673537098</c:v>
                </c:pt>
                <c:pt idx="506">
                  <c:v>5.2763395342167598</c:v>
                </c:pt>
                <c:pt idx="507">
                  <c:v>4.9781723325919298</c:v>
                </c:pt>
                <c:pt idx="508">
                  <c:v>5.7663086490496704</c:v>
                </c:pt>
                <c:pt idx="509">
                  <c:v>5.3011113474015703</c:v>
                </c:pt>
                <c:pt idx="510">
                  <c:v>5.3941327141922697</c:v>
                </c:pt>
                <c:pt idx="511">
                  <c:v>4.9213976242957198</c:v>
                </c:pt>
                <c:pt idx="512">
                  <c:v>4.34255384538129</c:v>
                </c:pt>
                <c:pt idx="513">
                  <c:v>4.8309045730835898</c:v>
                </c:pt>
                <c:pt idx="514">
                  <c:v>4.1306968713198202</c:v>
                </c:pt>
                <c:pt idx="515">
                  <c:v>4.7719214417903997</c:v>
                </c:pt>
                <c:pt idx="516">
                  <c:v>5.0286742474355499</c:v>
                </c:pt>
                <c:pt idx="517">
                  <c:v>5.1749980125595503</c:v>
                </c:pt>
                <c:pt idx="518">
                  <c:v>5.2254303726623501</c:v>
                </c:pt>
                <c:pt idx="519">
                  <c:v>5.30823022724097</c:v>
                </c:pt>
                <c:pt idx="520">
                  <c:v>5.6835492188059398</c:v>
                </c:pt>
                <c:pt idx="521">
                  <c:v>5.1134788076837401</c:v>
                </c:pt>
                <c:pt idx="522">
                  <c:v>5.1851130806296801</c:v>
                </c:pt>
                <c:pt idx="523">
                  <c:v>4.4738443512528097</c:v>
                </c:pt>
                <c:pt idx="524">
                  <c:v>5.0798548867232496</c:v>
                </c:pt>
                <c:pt idx="525">
                  <c:v>5.4839469618888002</c:v>
                </c:pt>
                <c:pt idx="526">
                  <c:v>5.6679846933254998</c:v>
                </c:pt>
                <c:pt idx="527">
                  <c:v>7.1992566874931798</c:v>
                </c:pt>
                <c:pt idx="528">
                  <c:v>4.6339769393276899</c:v>
                </c:pt>
                <c:pt idx="529">
                  <c:v>4.6607275147404001</c:v>
                </c:pt>
                <c:pt idx="530">
                  <c:v>4.9801396191017098</c:v>
                </c:pt>
                <c:pt idx="531">
                  <c:v>4.6777017879824001</c:v>
                </c:pt>
                <c:pt idx="532">
                  <c:v>4.8491507810575198</c:v>
                </c:pt>
                <c:pt idx="533">
                  <c:v>4.92120943930124</c:v>
                </c:pt>
                <c:pt idx="534">
                  <c:v>4.5065164413108896</c:v>
                </c:pt>
                <c:pt idx="535">
                  <c:v>4.51448372824047</c:v>
                </c:pt>
                <c:pt idx="536">
                  <c:v>5.4746828679820201</c:v>
                </c:pt>
                <c:pt idx="537">
                  <c:v>5.6851506485006897</c:v>
                </c:pt>
                <c:pt idx="538">
                  <c:v>6.6010420916436701</c:v>
                </c:pt>
                <c:pt idx="539">
                  <c:v>7.1314311707406004</c:v>
                </c:pt>
                <c:pt idx="540">
                  <c:v>5.3261468272160002</c:v>
                </c:pt>
                <c:pt idx="541">
                  <c:v>4.8948584969006097</c:v>
                </c:pt>
                <c:pt idx="542">
                  <c:v>5.0870575988103104</c:v>
                </c:pt>
                <c:pt idx="543">
                  <c:v>5.0578640075283197</c:v>
                </c:pt>
                <c:pt idx="544">
                  <c:v>4.57939709531093</c:v>
                </c:pt>
                <c:pt idx="545">
                  <c:v>5.5225013055942096</c:v>
                </c:pt>
                <c:pt idx="546">
                  <c:v>4.6746261076445101</c:v>
                </c:pt>
                <c:pt idx="547">
                  <c:v>5.0124895078157401</c:v>
                </c:pt>
                <c:pt idx="548">
                  <c:v>4.9482252274490603</c:v>
                </c:pt>
                <c:pt idx="549">
                  <c:v>4.9836932950074804</c:v>
                </c:pt>
                <c:pt idx="550">
                  <c:v>5.1155743913049898</c:v>
                </c:pt>
                <c:pt idx="551">
                  <c:v>6.1693455749103299</c:v>
                </c:pt>
                <c:pt idx="552">
                  <c:v>5.95062187907791</c:v>
                </c:pt>
                <c:pt idx="553">
                  <c:v>5.6068751814037396</c:v>
                </c:pt>
                <c:pt idx="554">
                  <c:v>5.5228706833506003</c:v>
                </c:pt>
                <c:pt idx="555">
                  <c:v>3.6018705938648701</c:v>
                </c:pt>
                <c:pt idx="556">
                  <c:v>4.78338188910804</c:v>
                </c:pt>
                <c:pt idx="557">
                  <c:v>4.90223871056169</c:v>
                </c:pt>
                <c:pt idx="558">
                  <c:v>4.90603094144151</c:v>
                </c:pt>
                <c:pt idx="559">
                  <c:v>5.3825516578311197</c:v>
                </c:pt>
                <c:pt idx="560">
                  <c:v>4.5301193771450796</c:v>
                </c:pt>
                <c:pt idx="561">
                  <c:v>4.1528399467531099</c:v>
                </c:pt>
                <c:pt idx="562">
                  <c:v>4.0212287857782298</c:v>
                </c:pt>
                <c:pt idx="563">
                  <c:v>5.1649690046157399</c:v>
                </c:pt>
                <c:pt idx="564">
                  <c:v>5.1185460578237603</c:v>
                </c:pt>
                <c:pt idx="565">
                  <c:v>5.5381446238352998</c:v>
                </c:pt>
                <c:pt idx="566">
                  <c:v>5.5221280302295197</c:v>
                </c:pt>
                <c:pt idx="567">
                  <c:v>4.4294703511287903</c:v>
                </c:pt>
                <c:pt idx="568">
                  <c:v>5.27235972363634</c:v>
                </c:pt>
                <c:pt idx="569">
                  <c:v>5.5962146849870997</c:v>
                </c:pt>
                <c:pt idx="570">
                  <c:v>6.1298198462859501</c:v>
                </c:pt>
                <c:pt idx="571">
                  <c:v>6.1721896567591203</c:v>
                </c:pt>
                <c:pt idx="572">
                  <c:v>9.5551260067977797</c:v>
                </c:pt>
                <c:pt idx="573">
                  <c:v>8.4871043260734407</c:v>
                </c:pt>
                <c:pt idx="574">
                  <c:v>7.6140568231699604</c:v>
                </c:pt>
                <c:pt idx="575">
                  <c:v>7.3605807865130597</c:v>
                </c:pt>
                <c:pt idx="576">
                  <c:v>5.4483046048472801</c:v>
                </c:pt>
                <c:pt idx="577">
                  <c:v>5.3226471905706898</c:v>
                </c:pt>
                <c:pt idx="578">
                  <c:v>5.5677099234348697</c:v>
                </c:pt>
                <c:pt idx="579">
                  <c:v>5.0466653341775496</c:v>
                </c:pt>
                <c:pt idx="580">
                  <c:v>5.0789378914169996</c:v>
                </c:pt>
                <c:pt idx="581">
                  <c:v>5.1584741922931601</c:v>
                </c:pt>
                <c:pt idx="582">
                  <c:v>6.3281381998025301</c:v>
                </c:pt>
                <c:pt idx="583">
                  <c:v>6.9440091257908501</c:v>
                </c:pt>
                <c:pt idx="584">
                  <c:v>6.4634690727044601</c:v>
                </c:pt>
                <c:pt idx="585">
                  <c:v>6.8970864188263503</c:v>
                </c:pt>
                <c:pt idx="586">
                  <c:v>5.3333387985721501</c:v>
                </c:pt>
                <c:pt idx="587">
                  <c:v>5.1776966422762101</c:v>
                </c:pt>
                <c:pt idx="588">
                  <c:v>5.5158163935975901</c:v>
                </c:pt>
                <c:pt idx="589">
                  <c:v>4.6069263751974097</c:v>
                </c:pt>
                <c:pt idx="590">
                  <c:v>6.6514169255161102</c:v>
                </c:pt>
                <c:pt idx="591">
                  <c:v>6.3139463858115104</c:v>
                </c:pt>
                <c:pt idx="592">
                  <c:v>5.6969679992939302</c:v>
                </c:pt>
                <c:pt idx="593">
                  <c:v>5.7978168839878199</c:v>
                </c:pt>
                <c:pt idx="594">
                  <c:v>5.2009178669657699</c:v>
                </c:pt>
                <c:pt idx="595">
                  <c:v>4.1819371696742902</c:v>
                </c:pt>
                <c:pt idx="596">
                  <c:v>4.5634509580031803</c:v>
                </c:pt>
                <c:pt idx="597">
                  <c:v>4.44305808103086</c:v>
                </c:pt>
                <c:pt idx="598">
                  <c:v>4.9607633449211104</c:v>
                </c:pt>
                <c:pt idx="599">
                  <c:v>5.7662721410423101</c:v>
                </c:pt>
                <c:pt idx="600">
                  <c:v>5.32686002084146</c:v>
                </c:pt>
                <c:pt idx="601">
                  <c:v>5.7029805794132198</c:v>
                </c:pt>
                <c:pt idx="602">
                  <c:v>5.85886772146862</c:v>
                </c:pt>
                <c:pt idx="603">
                  <c:v>5.7820250336446497</c:v>
                </c:pt>
                <c:pt idx="604">
                  <c:v>6.41256042197067</c:v>
                </c:pt>
                <c:pt idx="605">
                  <c:v>6.0896960631341797</c:v>
                </c:pt>
                <c:pt idx="606">
                  <c:v>4.92955861355642</c:v>
                </c:pt>
                <c:pt idx="607">
                  <c:v>4.8485233809269204</c:v>
                </c:pt>
                <c:pt idx="608">
                  <c:v>3.9321063404985499</c:v>
                </c:pt>
                <c:pt idx="609">
                  <c:v>3.9518897671417901</c:v>
                </c:pt>
                <c:pt idx="610">
                  <c:v>4.8755799143359599</c:v>
                </c:pt>
                <c:pt idx="611">
                  <c:v>4.7050508066683099</c:v>
                </c:pt>
                <c:pt idx="612">
                  <c:v>5.8333099657745597</c:v>
                </c:pt>
                <c:pt idx="613">
                  <c:v>6.0601144729209402</c:v>
                </c:pt>
                <c:pt idx="614">
                  <c:v>6.0126788471039099</c:v>
                </c:pt>
                <c:pt idx="615">
                  <c:v>6.2109129903231999</c:v>
                </c:pt>
                <c:pt idx="616">
                  <c:v>7.5098902096321503</c:v>
                </c:pt>
                <c:pt idx="617">
                  <c:v>7.1568131510772997</c:v>
                </c:pt>
                <c:pt idx="618">
                  <c:v>6.92257476852894</c:v>
                </c:pt>
                <c:pt idx="619">
                  <c:v>7.45018761721541</c:v>
                </c:pt>
                <c:pt idx="620">
                  <c:v>6.2075034914816198</c:v>
                </c:pt>
                <c:pt idx="621">
                  <c:v>6.1909937795402898</c:v>
                </c:pt>
                <c:pt idx="622">
                  <c:v>6.8761162909000699</c:v>
                </c:pt>
                <c:pt idx="623">
                  <c:v>5.9945910791856702</c:v>
                </c:pt>
                <c:pt idx="624">
                  <c:v>5.9345191725701101</c:v>
                </c:pt>
                <c:pt idx="625">
                  <c:v>7.8990684257914596</c:v>
                </c:pt>
                <c:pt idx="626">
                  <c:v>7.5644429668942301</c:v>
                </c:pt>
                <c:pt idx="627">
                  <c:v>7.62232114506046</c:v>
                </c:pt>
                <c:pt idx="628">
                  <c:v>7.7412535705356103</c:v>
                </c:pt>
                <c:pt idx="629">
                  <c:v>8.25162734926813</c:v>
                </c:pt>
                <c:pt idx="630">
                  <c:v>7.4081799183820802</c:v>
                </c:pt>
                <c:pt idx="631">
                  <c:v>8.2988744633786506</c:v>
                </c:pt>
                <c:pt idx="632">
                  <c:v>7.9803170571841697</c:v>
                </c:pt>
                <c:pt idx="633">
                  <c:v>6.59265022037855</c:v>
                </c:pt>
                <c:pt idx="634">
                  <c:v>6.0780110399921403</c:v>
                </c:pt>
                <c:pt idx="635">
                  <c:v>3.8249009490482102</c:v>
                </c:pt>
                <c:pt idx="636">
                  <c:v>4.2070429185413101</c:v>
                </c:pt>
                <c:pt idx="637">
                  <c:v>4.1188628572723802</c:v>
                </c:pt>
                <c:pt idx="638">
                  <c:v>5.4974586688510803</c:v>
                </c:pt>
                <c:pt idx="639">
                  <c:v>5.8500395961839198</c:v>
                </c:pt>
                <c:pt idx="640">
                  <c:v>5.2384826659171404</c:v>
                </c:pt>
                <c:pt idx="641">
                  <c:v>5.3025678582271896</c:v>
                </c:pt>
                <c:pt idx="642">
                  <c:v>4.5126876559274098</c:v>
                </c:pt>
                <c:pt idx="643">
                  <c:v>4.4354114236642603</c:v>
                </c:pt>
                <c:pt idx="644">
                  <c:v>4.7176491582246296</c:v>
                </c:pt>
                <c:pt idx="645">
                  <c:v>4.2271159336026001</c:v>
                </c:pt>
                <c:pt idx="646">
                  <c:v>4.5529515000323899</c:v>
                </c:pt>
                <c:pt idx="647">
                  <c:v>4.9447195224717397</c:v>
                </c:pt>
                <c:pt idx="648">
                  <c:v>4.6868327420431504</c:v>
                </c:pt>
                <c:pt idx="649">
                  <c:v>4.3425636344465497</c:v>
                </c:pt>
                <c:pt idx="650">
                  <c:v>4.4792258893046002</c:v>
                </c:pt>
                <c:pt idx="651">
                  <c:v>4.3387812023069303</c:v>
                </c:pt>
                <c:pt idx="652">
                  <c:v>4.2046155553953399</c:v>
                </c:pt>
                <c:pt idx="653">
                  <c:v>4.1653937239052699</c:v>
                </c:pt>
                <c:pt idx="654">
                  <c:v>4.2031648522774097</c:v>
                </c:pt>
                <c:pt idx="655">
                  <c:v>4.1350441690980801</c:v>
                </c:pt>
                <c:pt idx="656">
                  <c:v>4.4178054173908103</c:v>
                </c:pt>
                <c:pt idx="657">
                  <c:v>3.84441539125479</c:v>
                </c:pt>
                <c:pt idx="658">
                  <c:v>4.54378721044018</c:v>
                </c:pt>
                <c:pt idx="659">
                  <c:v>4.3737806633348804</c:v>
                </c:pt>
                <c:pt idx="660">
                  <c:v>4.3758867863160402</c:v>
                </c:pt>
                <c:pt idx="661">
                  <c:v>4.6456683833137902</c:v>
                </c:pt>
                <c:pt idx="662">
                  <c:v>4.3504894142425297</c:v>
                </c:pt>
                <c:pt idx="663">
                  <c:v>5.3557431275716203</c:v>
                </c:pt>
                <c:pt idx="664">
                  <c:v>5.17043197211341</c:v>
                </c:pt>
                <c:pt idx="665">
                  <c:v>5.73627656721363</c:v>
                </c:pt>
                <c:pt idx="666">
                  <c:v>6.0458336788700899</c:v>
                </c:pt>
                <c:pt idx="667">
                  <c:v>5.4698279199908901</c:v>
                </c:pt>
                <c:pt idx="668">
                  <c:v>5.7088774847242298</c:v>
                </c:pt>
                <c:pt idx="669">
                  <c:v>5.4933677535443</c:v>
                </c:pt>
                <c:pt idx="670">
                  <c:v>5.5562746970594796</c:v>
                </c:pt>
                <c:pt idx="671">
                  <c:v>5.63312385512641</c:v>
                </c:pt>
                <c:pt idx="672">
                  <c:v>6.7902460146784698</c:v>
                </c:pt>
                <c:pt idx="673">
                  <c:v>6.37696049297295</c:v>
                </c:pt>
                <c:pt idx="674">
                  <c:v>6.1557294874622297</c:v>
                </c:pt>
                <c:pt idx="675">
                  <c:v>5.7668338872487501</c:v>
                </c:pt>
                <c:pt idx="676">
                  <c:v>5.2735288138594401</c:v>
                </c:pt>
                <c:pt idx="677">
                  <c:v>4.7293629719682002</c:v>
                </c:pt>
                <c:pt idx="678">
                  <c:v>4.2575933388062897</c:v>
                </c:pt>
                <c:pt idx="679">
                  <c:v>4.0120753097383197</c:v>
                </c:pt>
                <c:pt idx="680">
                  <c:v>4.3018114531892504</c:v>
                </c:pt>
                <c:pt idx="681">
                  <c:v>5.3465948008716699</c:v>
                </c:pt>
                <c:pt idx="682">
                  <c:v>6.9576850815166802</c:v>
                </c:pt>
                <c:pt idx="683">
                  <c:v>8.9656470082754804</c:v>
                </c:pt>
                <c:pt idx="684">
                  <c:v>9.3220387159027691</c:v>
                </c:pt>
                <c:pt idx="685">
                  <c:v>7.51044388820028</c:v>
                </c:pt>
                <c:pt idx="686">
                  <c:v>7.2951467519665796</c:v>
                </c:pt>
                <c:pt idx="687">
                  <c:v>7.3212071655987403</c:v>
                </c:pt>
                <c:pt idx="688">
                  <c:v>5.8511256608082096</c:v>
                </c:pt>
                <c:pt idx="689">
                  <c:v>5.1488554560569098</c:v>
                </c:pt>
                <c:pt idx="690">
                  <c:v>6.4600844691322603</c:v>
                </c:pt>
                <c:pt idx="691">
                  <c:v>6.3316158068295501</c:v>
                </c:pt>
                <c:pt idx="692">
                  <c:v>6.7608399305619402</c:v>
                </c:pt>
                <c:pt idx="693">
                  <c:v>8.3035365129265202</c:v>
                </c:pt>
                <c:pt idx="694">
                  <c:v>7.8789248290248999</c:v>
                </c:pt>
                <c:pt idx="695">
                  <c:v>6.8953965593132303</c:v>
                </c:pt>
                <c:pt idx="696">
                  <c:v>7.4163863261302296</c:v>
                </c:pt>
                <c:pt idx="697">
                  <c:v>7.8752344772356899</c:v>
                </c:pt>
                <c:pt idx="698">
                  <c:v>6.7354840589533698</c:v>
                </c:pt>
                <c:pt idx="699">
                  <c:v>7.2320934791214997</c:v>
                </c:pt>
                <c:pt idx="700">
                  <c:v>7.0311826228065399</c:v>
                </c:pt>
                <c:pt idx="701">
                  <c:v>6.4376897787784104</c:v>
                </c:pt>
                <c:pt idx="702">
                  <c:v>6.0533348655410597</c:v>
                </c:pt>
                <c:pt idx="703">
                  <c:v>6.4414993134085199</c:v>
                </c:pt>
                <c:pt idx="704">
                  <c:v>6.7365203367939097</c:v>
                </c:pt>
                <c:pt idx="705">
                  <c:v>7.2286834906572404</c:v>
                </c:pt>
                <c:pt idx="706">
                  <c:v>6.5642283983726903</c:v>
                </c:pt>
                <c:pt idx="707">
                  <c:v>7.00120044975246</c:v>
                </c:pt>
                <c:pt idx="708">
                  <c:v>6.7453868267432702</c:v>
                </c:pt>
                <c:pt idx="709">
                  <c:v>6.2598508057737003</c:v>
                </c:pt>
                <c:pt idx="710">
                  <c:v>7.38909130104871</c:v>
                </c:pt>
                <c:pt idx="711">
                  <c:v>5.79940549701218</c:v>
                </c:pt>
                <c:pt idx="712">
                  <c:v>5.4003242868077699</c:v>
                </c:pt>
                <c:pt idx="713">
                  <c:v>5.9011257138834203</c:v>
                </c:pt>
                <c:pt idx="714">
                  <c:v>6.2461503901855897</c:v>
                </c:pt>
                <c:pt idx="715">
                  <c:v>7.0481017108929498</c:v>
                </c:pt>
                <c:pt idx="716">
                  <c:v>8.5762225437856294</c:v>
                </c:pt>
                <c:pt idx="717">
                  <c:v>8.9589854360735703</c:v>
                </c:pt>
                <c:pt idx="718">
                  <c:v>8.8017859576285105</c:v>
                </c:pt>
                <c:pt idx="719">
                  <c:v>8.2006202424841597</c:v>
                </c:pt>
                <c:pt idx="720">
                  <c:v>8.9973413310183208</c:v>
                </c:pt>
                <c:pt idx="721">
                  <c:v>8.9298285635527002</c:v>
                </c:pt>
                <c:pt idx="722">
                  <c:v>9.4506594760031497</c:v>
                </c:pt>
                <c:pt idx="723">
                  <c:v>10.200458758304899</c:v>
                </c:pt>
                <c:pt idx="724">
                  <c:v>8.8281240145209203</c:v>
                </c:pt>
                <c:pt idx="725">
                  <c:v>8.9231901168921706</c:v>
                </c:pt>
                <c:pt idx="726">
                  <c:v>8.2576476470551192</c:v>
                </c:pt>
                <c:pt idx="727">
                  <c:v>9.3704989285835705</c:v>
                </c:pt>
                <c:pt idx="728">
                  <c:v>10.321977502224501</c:v>
                </c:pt>
                <c:pt idx="729">
                  <c:v>11.7464208461457</c:v>
                </c:pt>
                <c:pt idx="730">
                  <c:v>13.018032035307201</c:v>
                </c:pt>
                <c:pt idx="731">
                  <c:v>11.613624383282501</c:v>
                </c:pt>
                <c:pt idx="732">
                  <c:v>9.7073071202046108</c:v>
                </c:pt>
                <c:pt idx="733">
                  <c:v>8.2527952728516691</c:v>
                </c:pt>
                <c:pt idx="734">
                  <c:v>8.0902427847188694</c:v>
                </c:pt>
                <c:pt idx="735">
                  <c:v>7.4723732334720401</c:v>
                </c:pt>
                <c:pt idx="736">
                  <c:v>9.7880316667516691</c:v>
                </c:pt>
                <c:pt idx="737">
                  <c:v>8.0501901472881308</c:v>
                </c:pt>
                <c:pt idx="738">
                  <c:v>8.0472633635176791</c:v>
                </c:pt>
                <c:pt idx="739">
                  <c:v>8.0223535746406203</c:v>
                </c:pt>
                <c:pt idx="740">
                  <c:v>7.4192126475061002</c:v>
                </c:pt>
                <c:pt idx="741">
                  <c:v>6.5916505145232396</c:v>
                </c:pt>
                <c:pt idx="742">
                  <c:v>5.9392972135938198</c:v>
                </c:pt>
                <c:pt idx="743">
                  <c:v>5.5359125858325697</c:v>
                </c:pt>
                <c:pt idx="744">
                  <c:v>5.3718026787723501</c:v>
                </c:pt>
                <c:pt idx="745">
                  <c:v>5.90661171955123</c:v>
                </c:pt>
                <c:pt idx="746">
                  <c:v>6.2327618760603496</c:v>
                </c:pt>
                <c:pt idx="747">
                  <c:v>7.48048791931034</c:v>
                </c:pt>
                <c:pt idx="748">
                  <c:v>7.1838628713234698</c:v>
                </c:pt>
                <c:pt idx="749">
                  <c:v>6.7252755988042896</c:v>
                </c:pt>
                <c:pt idx="750">
                  <c:v>7.5501294368126999</c:v>
                </c:pt>
                <c:pt idx="751">
                  <c:v>7.9711306717251196</c:v>
                </c:pt>
                <c:pt idx="752">
                  <c:v>9.7955003307940505</c:v>
                </c:pt>
                <c:pt idx="753">
                  <c:v>13.290349112958401</c:v>
                </c:pt>
                <c:pt idx="754">
                  <c:v>13.6434967068306</c:v>
                </c:pt>
                <c:pt idx="755">
                  <c:v>12.529299411646701</c:v>
                </c:pt>
                <c:pt idx="756">
                  <c:v>12.0433943142123</c:v>
                </c:pt>
                <c:pt idx="757">
                  <c:v>12.492508371104799</c:v>
                </c:pt>
                <c:pt idx="758">
                  <c:v>11.7785071269273</c:v>
                </c:pt>
                <c:pt idx="759">
                  <c:v>11.842811980042301</c:v>
                </c:pt>
                <c:pt idx="760">
                  <c:v>11.831946785664</c:v>
                </c:pt>
                <c:pt idx="761">
                  <c:v>10.4929631415883</c:v>
                </c:pt>
                <c:pt idx="762">
                  <c:v>15.084066618817999</c:v>
                </c:pt>
                <c:pt idx="763">
                  <c:v>14.086793732257</c:v>
                </c:pt>
                <c:pt idx="764">
                  <c:v>18.283244620743101</c:v>
                </c:pt>
                <c:pt idx="765">
                  <c:v>20.100820033260099</c:v>
                </c:pt>
                <c:pt idx="766">
                  <c:v>18.522877827734</c:v>
                </c:pt>
                <c:pt idx="767">
                  <c:v>13.585619146551901</c:v>
                </c:pt>
                <c:pt idx="768">
                  <c:v>10.8750095934352</c:v>
                </c:pt>
                <c:pt idx="769">
                  <c:v>8.1045476699454806</c:v>
                </c:pt>
                <c:pt idx="770">
                  <c:v>7.9994205244097998</c:v>
                </c:pt>
                <c:pt idx="771">
                  <c:v>6.8843655203808298</c:v>
                </c:pt>
                <c:pt idx="772">
                  <c:v>6.2465923259879297</c:v>
                </c:pt>
                <c:pt idx="773">
                  <c:v>7.3308847896650597</c:v>
                </c:pt>
                <c:pt idx="774">
                  <c:v>7.56152147065424</c:v>
                </c:pt>
                <c:pt idx="775">
                  <c:v>8.4496653581896997</c:v>
                </c:pt>
                <c:pt idx="776">
                  <c:v>7.49863142899948</c:v>
                </c:pt>
                <c:pt idx="777">
                  <c:v>8.6562663314485597</c:v>
                </c:pt>
                <c:pt idx="778">
                  <c:v>8.5754561401079901</c:v>
                </c:pt>
                <c:pt idx="779">
                  <c:v>7.9500339843547598</c:v>
                </c:pt>
                <c:pt idx="780">
                  <c:v>7.0716204720798297</c:v>
                </c:pt>
                <c:pt idx="781">
                  <c:v>5.0282719438918599</c:v>
                </c:pt>
                <c:pt idx="782">
                  <c:v>7.7757198838550003</c:v>
                </c:pt>
                <c:pt idx="783">
                  <c:v>7.7900407550587403</c:v>
                </c:pt>
                <c:pt idx="784">
                  <c:v>10.4574892280657</c:v>
                </c:pt>
                <c:pt idx="785">
                  <c:v>9.4920014810492699</c:v>
                </c:pt>
                <c:pt idx="786">
                  <c:v>5.8479345850312399</c:v>
                </c:pt>
                <c:pt idx="787">
                  <c:v>6.2269802509643899</c:v>
                </c:pt>
                <c:pt idx="788">
                  <c:v>7.09673680422038</c:v>
                </c:pt>
                <c:pt idx="789">
                  <c:v>8.5481429426926905</c:v>
                </c:pt>
                <c:pt idx="790">
                  <c:v>15.898482932630801</c:v>
                </c:pt>
                <c:pt idx="791">
                  <c:v>15.9938600267688</c:v>
                </c:pt>
                <c:pt idx="792">
                  <c:v>15.209988042041701</c:v>
                </c:pt>
                <c:pt idx="793">
                  <c:v>15.5804084513915</c:v>
                </c:pt>
                <c:pt idx="794">
                  <c:v>13.692457638764701</c:v>
                </c:pt>
                <c:pt idx="795">
                  <c:v>13.437970969734399</c:v>
                </c:pt>
                <c:pt idx="796">
                  <c:v>14.4331300299572</c:v>
                </c:pt>
                <c:pt idx="797">
                  <c:v>13.88616770942</c:v>
                </c:pt>
                <c:pt idx="798">
                  <c:v>13.0764766462396</c:v>
                </c:pt>
                <c:pt idx="799">
                  <c:v>14.122326823615399</c:v>
                </c:pt>
                <c:pt idx="800">
                  <c:v>10.5474037982626</c:v>
                </c:pt>
                <c:pt idx="801">
                  <c:v>9.4491976971754603</c:v>
                </c:pt>
                <c:pt idx="802">
                  <c:v>9.6667173108711193</c:v>
                </c:pt>
                <c:pt idx="803">
                  <c:v>8.2442574176657999</c:v>
                </c:pt>
                <c:pt idx="804">
                  <c:v>10.079683751790601</c:v>
                </c:pt>
                <c:pt idx="805">
                  <c:v>11.661481511244499</c:v>
                </c:pt>
                <c:pt idx="806">
                  <c:v>10.0835892617011</c:v>
                </c:pt>
                <c:pt idx="807">
                  <c:v>8.4478678893977097</c:v>
                </c:pt>
                <c:pt idx="808">
                  <c:v>8.0221382007822708</c:v>
                </c:pt>
                <c:pt idx="809">
                  <c:v>7.2106952751879598</c:v>
                </c:pt>
                <c:pt idx="810">
                  <c:v>5.6555608173251404</c:v>
                </c:pt>
                <c:pt idx="811">
                  <c:v>6.2058178497037702</c:v>
                </c:pt>
                <c:pt idx="812">
                  <c:v>6.1363357010828103</c:v>
                </c:pt>
                <c:pt idx="813">
                  <c:v>6.1813286117889401</c:v>
                </c:pt>
                <c:pt idx="814">
                  <c:v>8.95084736188557</c:v>
                </c:pt>
                <c:pt idx="815">
                  <c:v>12.2120083016906</c:v>
                </c:pt>
                <c:pt idx="816">
                  <c:v>10.873051088411099</c:v>
                </c:pt>
                <c:pt idx="817">
                  <c:v>9.5685108256059994</c:v>
                </c:pt>
                <c:pt idx="818">
                  <c:v>8.4914716837224393</c:v>
                </c:pt>
                <c:pt idx="819">
                  <c:v>6.6769461551077898</c:v>
                </c:pt>
                <c:pt idx="820">
                  <c:v>6.7688224018485199</c:v>
                </c:pt>
                <c:pt idx="821">
                  <c:v>6.3210638828220196</c:v>
                </c:pt>
                <c:pt idx="822">
                  <c:v>6.5510992788943598</c:v>
                </c:pt>
                <c:pt idx="823">
                  <c:v>7.1166443730878601</c:v>
                </c:pt>
                <c:pt idx="824">
                  <c:v>6.4519007042141503</c:v>
                </c:pt>
                <c:pt idx="825">
                  <c:v>6.5119541176910696</c:v>
                </c:pt>
                <c:pt idx="826">
                  <c:v>6.2642973249250096</c:v>
                </c:pt>
                <c:pt idx="827">
                  <c:v>7.0834305053813997</c:v>
                </c:pt>
                <c:pt idx="828">
                  <c:v>6.4819517514460498</c:v>
                </c:pt>
                <c:pt idx="829">
                  <c:v>6.8875256467373598</c:v>
                </c:pt>
                <c:pt idx="830">
                  <c:v>5.7401941086062003</c:v>
                </c:pt>
                <c:pt idx="831">
                  <c:v>5.50199715216442</c:v>
                </c:pt>
                <c:pt idx="832">
                  <c:v>6.5216966897440702</c:v>
                </c:pt>
                <c:pt idx="833">
                  <c:v>6.0339788191088202</c:v>
                </c:pt>
                <c:pt idx="834">
                  <c:v>6.8534158473762004</c:v>
                </c:pt>
                <c:pt idx="835">
                  <c:v>7.9891242105580904</c:v>
                </c:pt>
                <c:pt idx="836">
                  <c:v>8.0972509910893606</c:v>
                </c:pt>
                <c:pt idx="837">
                  <c:v>8.2824765277523191</c:v>
                </c:pt>
                <c:pt idx="838">
                  <c:v>10.078756837462899</c:v>
                </c:pt>
                <c:pt idx="839">
                  <c:v>9.9919516955796901</c:v>
                </c:pt>
                <c:pt idx="840">
                  <c:v>10.675489717304</c:v>
                </c:pt>
                <c:pt idx="841">
                  <c:v>11.4907384624176</c:v>
                </c:pt>
                <c:pt idx="842">
                  <c:v>11.2311695706235</c:v>
                </c:pt>
                <c:pt idx="843">
                  <c:v>10.723442599926701</c:v>
                </c:pt>
                <c:pt idx="844">
                  <c:v>6.7129450520774396</c:v>
                </c:pt>
                <c:pt idx="845">
                  <c:v>7.3036662164916297</c:v>
                </c:pt>
                <c:pt idx="846">
                  <c:v>6.4774699214303597</c:v>
                </c:pt>
                <c:pt idx="847">
                  <c:v>6.7557286931243201</c:v>
                </c:pt>
                <c:pt idx="848">
                  <c:v>9.3327801354005597</c:v>
                </c:pt>
                <c:pt idx="849">
                  <c:v>10.5953672052517</c:v>
                </c:pt>
                <c:pt idx="850">
                  <c:v>11.684643249709699</c:v>
                </c:pt>
                <c:pt idx="851">
                  <c:v>11.638232469608299</c:v>
                </c:pt>
                <c:pt idx="852">
                  <c:v>12.5707917350675</c:v>
                </c:pt>
                <c:pt idx="853">
                  <c:v>12.7045885990615</c:v>
                </c:pt>
                <c:pt idx="854">
                  <c:v>12.9789769676257</c:v>
                </c:pt>
                <c:pt idx="855">
                  <c:v>12.0811986558548</c:v>
                </c:pt>
                <c:pt idx="856">
                  <c:v>9.0423461441890591</c:v>
                </c:pt>
                <c:pt idx="857">
                  <c:v>14.955073983254501</c:v>
                </c:pt>
                <c:pt idx="858">
                  <c:v>14.778884707926601</c:v>
                </c:pt>
                <c:pt idx="859">
                  <c:v>15.4103441489058</c:v>
                </c:pt>
                <c:pt idx="860">
                  <c:v>15.594141539552901</c:v>
                </c:pt>
                <c:pt idx="861">
                  <c:v>13.1559909342993</c:v>
                </c:pt>
                <c:pt idx="862">
                  <c:v>13.3259113109743</c:v>
                </c:pt>
                <c:pt idx="863">
                  <c:v>13.686778126355</c:v>
                </c:pt>
                <c:pt idx="864">
                  <c:v>16.287964329490599</c:v>
                </c:pt>
                <c:pt idx="865">
                  <c:v>16.6234094466854</c:v>
                </c:pt>
                <c:pt idx="866">
                  <c:v>16.464734273238001</c:v>
                </c:pt>
                <c:pt idx="867">
                  <c:v>15.494649223992401</c:v>
                </c:pt>
                <c:pt idx="868">
                  <c:v>11.0307031010132</c:v>
                </c:pt>
                <c:pt idx="869">
                  <c:v>9.1516173424077305</c:v>
                </c:pt>
                <c:pt idx="870">
                  <c:v>8.8060387817162002</c:v>
                </c:pt>
                <c:pt idx="871">
                  <c:v>9.91988282675125</c:v>
                </c:pt>
                <c:pt idx="872">
                  <c:v>9.3236635615812293</c:v>
                </c:pt>
                <c:pt idx="873">
                  <c:v>6.0396992493312203</c:v>
                </c:pt>
                <c:pt idx="874">
                  <c:v>6.5497483713801996</c:v>
                </c:pt>
                <c:pt idx="875">
                  <c:v>7.5189973837680704</c:v>
                </c:pt>
                <c:pt idx="876">
                  <c:v>7.9776704374863803</c:v>
                </c:pt>
                <c:pt idx="877">
                  <c:v>11.823523428356101</c:v>
                </c:pt>
                <c:pt idx="878">
                  <c:v>13.449984577757</c:v>
                </c:pt>
                <c:pt idx="879">
                  <c:v>13.3465951671269</c:v>
                </c:pt>
                <c:pt idx="880">
                  <c:v>12.3389679445106</c:v>
                </c:pt>
                <c:pt idx="881">
                  <c:v>11.975286321589</c:v>
                </c:pt>
                <c:pt idx="882">
                  <c:v>9.8488365227716805</c:v>
                </c:pt>
                <c:pt idx="883">
                  <c:v>9.8264705526283809</c:v>
                </c:pt>
                <c:pt idx="884">
                  <c:v>10.0300877953959</c:v>
                </c:pt>
                <c:pt idx="885">
                  <c:v>8.6907501498965196</c:v>
                </c:pt>
                <c:pt idx="886">
                  <c:v>11.2578554740633</c:v>
                </c:pt>
                <c:pt idx="887">
                  <c:v>10.8897737614361</c:v>
                </c:pt>
                <c:pt idx="888">
                  <c:v>16.515228852738201</c:v>
                </c:pt>
                <c:pt idx="889">
                  <c:v>17.783704257279499</c:v>
                </c:pt>
                <c:pt idx="890">
                  <c:v>16.896782399850402</c:v>
                </c:pt>
                <c:pt idx="891">
                  <c:v>15.920713152516001</c:v>
                </c:pt>
                <c:pt idx="892">
                  <c:v>7.8588777998715296</c:v>
                </c:pt>
                <c:pt idx="893">
                  <c:v>8.4547496190296592</c:v>
                </c:pt>
                <c:pt idx="894">
                  <c:v>9.3340043821241405</c:v>
                </c:pt>
                <c:pt idx="895">
                  <c:v>9.1128847853495696</c:v>
                </c:pt>
                <c:pt idx="896">
                  <c:v>9.2906333613258596</c:v>
                </c:pt>
                <c:pt idx="897">
                  <c:v>9.0783563533653702</c:v>
                </c:pt>
                <c:pt idx="898">
                  <c:v>8.8822232008192099</c:v>
                </c:pt>
                <c:pt idx="899">
                  <c:v>9.3801790096723003</c:v>
                </c:pt>
                <c:pt idx="900">
                  <c:v>9.6556975720557503</c:v>
                </c:pt>
                <c:pt idx="901">
                  <c:v>9.9572989772629903</c:v>
                </c:pt>
                <c:pt idx="902">
                  <c:v>9.2596621435351096</c:v>
                </c:pt>
                <c:pt idx="903">
                  <c:v>8.6574519334126592</c:v>
                </c:pt>
                <c:pt idx="904">
                  <c:v>7.2553393647095499</c:v>
                </c:pt>
                <c:pt idx="905">
                  <c:v>6.9780316203925796</c:v>
                </c:pt>
                <c:pt idx="906">
                  <c:v>6.9990876077445598</c:v>
                </c:pt>
                <c:pt idx="907">
                  <c:v>7.4102584346544598</c:v>
                </c:pt>
                <c:pt idx="908">
                  <c:v>8.7889061085620206</c:v>
                </c:pt>
                <c:pt idx="909">
                  <c:v>7.7551413016100099</c:v>
                </c:pt>
                <c:pt idx="910">
                  <c:v>7.5801866445229402</c:v>
                </c:pt>
                <c:pt idx="911">
                  <c:v>10.151382583923001</c:v>
                </c:pt>
                <c:pt idx="912">
                  <c:v>8.30694617401595</c:v>
                </c:pt>
                <c:pt idx="913">
                  <c:v>7.2464890721179698</c:v>
                </c:pt>
                <c:pt idx="914">
                  <c:v>7.1289055875808804</c:v>
                </c:pt>
                <c:pt idx="915">
                  <c:v>6.4664487315671701</c:v>
                </c:pt>
                <c:pt idx="916">
                  <c:v>5.5037576347702899</c:v>
                </c:pt>
                <c:pt idx="917">
                  <c:v>9.8667020226013804</c:v>
                </c:pt>
                <c:pt idx="918">
                  <c:v>10.365284270729401</c:v>
                </c:pt>
                <c:pt idx="919">
                  <c:v>9.1855825402405795</c:v>
                </c:pt>
                <c:pt idx="920">
                  <c:v>9.7600843871860601</c:v>
                </c:pt>
                <c:pt idx="921">
                  <c:v>8.6393722837754208</c:v>
                </c:pt>
                <c:pt idx="922">
                  <c:v>8.1129775780568991</c:v>
                </c:pt>
                <c:pt idx="923">
                  <c:v>9.2969166133862995</c:v>
                </c:pt>
                <c:pt idx="924">
                  <c:v>8.1158760435020092</c:v>
                </c:pt>
                <c:pt idx="925">
                  <c:v>8.0138337880061599</c:v>
                </c:pt>
                <c:pt idx="926">
                  <c:v>8.0481605848022699</c:v>
                </c:pt>
                <c:pt idx="927">
                  <c:v>8.1839139370428597</c:v>
                </c:pt>
                <c:pt idx="928">
                  <c:v>9.1191262036828995</c:v>
                </c:pt>
                <c:pt idx="929">
                  <c:v>8.3866299823677792</c:v>
                </c:pt>
                <c:pt idx="930">
                  <c:v>7.8968122864858303</c:v>
                </c:pt>
                <c:pt idx="931">
                  <c:v>7.3697532362515696</c:v>
                </c:pt>
                <c:pt idx="932">
                  <c:v>7.9977748645247004</c:v>
                </c:pt>
                <c:pt idx="933">
                  <c:v>8.5894394742372207</c:v>
                </c:pt>
                <c:pt idx="934">
                  <c:v>8.4754109781384699</c:v>
                </c:pt>
                <c:pt idx="935">
                  <c:v>9.1182141463520203</c:v>
                </c:pt>
                <c:pt idx="936">
                  <c:v>9.2556719289547207</c:v>
                </c:pt>
                <c:pt idx="937">
                  <c:v>8.9235816793709404</c:v>
                </c:pt>
                <c:pt idx="938">
                  <c:v>8.9354249146592792</c:v>
                </c:pt>
                <c:pt idx="939">
                  <c:v>7.8361415745120802</c:v>
                </c:pt>
                <c:pt idx="940">
                  <c:v>5.6282662997037303</c:v>
                </c:pt>
                <c:pt idx="941">
                  <c:v>8.1878656328209107</c:v>
                </c:pt>
                <c:pt idx="942">
                  <c:v>8.1857856037875099</c:v>
                </c:pt>
                <c:pt idx="943">
                  <c:v>8.2139134083544292</c:v>
                </c:pt>
                <c:pt idx="944">
                  <c:v>8.1814068092128505</c:v>
                </c:pt>
                <c:pt idx="945">
                  <c:v>6.5990781315880902</c:v>
                </c:pt>
                <c:pt idx="946">
                  <c:v>6.49574513090697</c:v>
                </c:pt>
                <c:pt idx="947">
                  <c:v>5.8726665961207596</c:v>
                </c:pt>
                <c:pt idx="948">
                  <c:v>8.3770931485914097</c:v>
                </c:pt>
                <c:pt idx="949">
                  <c:v>8.9189125879820601</c:v>
                </c:pt>
                <c:pt idx="950">
                  <c:v>8.2478582508563605</c:v>
                </c:pt>
                <c:pt idx="951">
                  <c:v>7.7536852786891899</c:v>
                </c:pt>
                <c:pt idx="952">
                  <c:v>6.4300318606014901</c:v>
                </c:pt>
                <c:pt idx="953">
                  <c:v>5.4649025722530897</c:v>
                </c:pt>
                <c:pt idx="954">
                  <c:v>6.8488924892374801</c:v>
                </c:pt>
                <c:pt idx="955">
                  <c:v>7.37603783815453</c:v>
                </c:pt>
                <c:pt idx="956">
                  <c:v>7.9692217582447897</c:v>
                </c:pt>
                <c:pt idx="957">
                  <c:v>5.1800434619811204</c:v>
                </c:pt>
                <c:pt idx="958">
                  <c:v>7.1948697004755404</c:v>
                </c:pt>
                <c:pt idx="959">
                  <c:v>7.1790156518522501</c:v>
                </c:pt>
                <c:pt idx="960">
                  <c:v>7.0843320572439801</c:v>
                </c:pt>
                <c:pt idx="961">
                  <c:v>7.8363339184973899</c:v>
                </c:pt>
                <c:pt idx="962">
                  <c:v>6.7024117339024301</c:v>
                </c:pt>
                <c:pt idx="963">
                  <c:v>6.4602699587395396</c:v>
                </c:pt>
                <c:pt idx="964">
                  <c:v>6.3780435112479799</c:v>
                </c:pt>
                <c:pt idx="965">
                  <c:v>7.67711770263438</c:v>
                </c:pt>
                <c:pt idx="966">
                  <c:v>8.2921739018594494</c:v>
                </c:pt>
                <c:pt idx="967">
                  <c:v>9.1389630810346905</c:v>
                </c:pt>
                <c:pt idx="968">
                  <c:v>10.6021222460831</c:v>
                </c:pt>
                <c:pt idx="969">
                  <c:v>9.2077518299419392</c:v>
                </c:pt>
                <c:pt idx="970">
                  <c:v>9.3835666958304493</c:v>
                </c:pt>
                <c:pt idx="971">
                  <c:v>9.3129973441898208</c:v>
                </c:pt>
                <c:pt idx="972">
                  <c:v>8.6949426023543204</c:v>
                </c:pt>
                <c:pt idx="973">
                  <c:v>9.4930469088953302</c:v>
                </c:pt>
                <c:pt idx="974">
                  <c:v>9.2779096114394193</c:v>
                </c:pt>
                <c:pt idx="975">
                  <c:v>10.7379651206638</c:v>
                </c:pt>
                <c:pt idx="976">
                  <c:v>13.262486132918299</c:v>
                </c:pt>
                <c:pt idx="977">
                  <c:v>10.2365039740423</c:v>
                </c:pt>
                <c:pt idx="978">
                  <c:v>9.3581478364304296</c:v>
                </c:pt>
                <c:pt idx="979">
                  <c:v>6.6377406347348202</c:v>
                </c:pt>
                <c:pt idx="980">
                  <c:v>6.5649707883572201</c:v>
                </c:pt>
                <c:pt idx="981">
                  <c:v>7.0805746705443298</c:v>
                </c:pt>
                <c:pt idx="982">
                  <c:v>6.8512797415586997</c:v>
                </c:pt>
                <c:pt idx="983">
                  <c:v>7.7709910839221399</c:v>
                </c:pt>
                <c:pt idx="984">
                  <c:v>8.03481030407087</c:v>
                </c:pt>
                <c:pt idx="985">
                  <c:v>7.6948601963848402</c:v>
                </c:pt>
                <c:pt idx="986">
                  <c:v>9.5656062278405596</c:v>
                </c:pt>
                <c:pt idx="987">
                  <c:v>10.3357775074979</c:v>
                </c:pt>
                <c:pt idx="988">
                  <c:v>8.2430820881581095</c:v>
                </c:pt>
                <c:pt idx="989">
                  <c:v>8.0115371242708306</c:v>
                </c:pt>
                <c:pt idx="990">
                  <c:v>7.0985463582643398</c:v>
                </c:pt>
                <c:pt idx="991">
                  <c:v>6.1399836740620897</c:v>
                </c:pt>
                <c:pt idx="992">
                  <c:v>6.4262474083137899</c:v>
                </c:pt>
                <c:pt idx="993">
                  <c:v>6.1126510563685503</c:v>
                </c:pt>
                <c:pt idx="994">
                  <c:v>8.8304857401922199</c:v>
                </c:pt>
                <c:pt idx="995">
                  <c:v>8.6824275703072296</c:v>
                </c:pt>
                <c:pt idx="996">
                  <c:v>9.3265336609356009</c:v>
                </c:pt>
                <c:pt idx="997">
                  <c:v>9.0306984848781404</c:v>
                </c:pt>
                <c:pt idx="998">
                  <c:v>8.5897652574324006</c:v>
                </c:pt>
                <c:pt idx="999">
                  <c:v>6.9460880169521602</c:v>
                </c:pt>
                <c:pt idx="1000">
                  <c:v>6.8591449159753504</c:v>
                </c:pt>
                <c:pt idx="1001">
                  <c:v>6.4170821661164297</c:v>
                </c:pt>
                <c:pt idx="1002">
                  <c:v>6.0500841380824202</c:v>
                </c:pt>
                <c:pt idx="1003">
                  <c:v>6.3198404585207397</c:v>
                </c:pt>
                <c:pt idx="1004">
                  <c:v>5.9690899174143599</c:v>
                </c:pt>
                <c:pt idx="1005">
                  <c:v>6.5135561925757601</c:v>
                </c:pt>
                <c:pt idx="1006">
                  <c:v>8.1503542631783699</c:v>
                </c:pt>
                <c:pt idx="1007">
                  <c:v>8.7498833003417396</c:v>
                </c:pt>
                <c:pt idx="1008">
                  <c:v>7.9682461540674998</c:v>
                </c:pt>
                <c:pt idx="1009">
                  <c:v>7.7717979791933702</c:v>
                </c:pt>
                <c:pt idx="1010">
                  <c:v>6.48660717574427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lz!$B$2:$B$1012</c:f>
              <c:numCache>
                <c:formatCode>General</c:formatCode>
                <c:ptCount val="10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979200"/>
        <c:axId val="1453992800"/>
      </c:lineChart>
      <c:catAx>
        <c:axId val="145397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3992800"/>
        <c:crosses val="autoZero"/>
        <c:auto val="1"/>
        <c:lblAlgn val="ctr"/>
        <c:lblOffset val="100"/>
        <c:noMultiLvlLbl val="0"/>
      </c:catAx>
      <c:valAx>
        <c:axId val="145399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397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lz!$AO$2:$AO$963</c:f>
              <c:numCache>
                <c:formatCode>General</c:formatCode>
                <c:ptCount val="962"/>
                <c:pt idx="0">
                  <c:v>6.9559060622582596</c:v>
                </c:pt>
                <c:pt idx="1">
                  <c:v>5.7905801265439099</c:v>
                </c:pt>
                <c:pt idx="2">
                  <c:v>10.8731108278617</c:v>
                </c:pt>
                <c:pt idx="3">
                  <c:v>9.2554637012516601</c:v>
                </c:pt>
                <c:pt idx="4">
                  <c:v>11.3295729968199</c:v>
                </c:pt>
                <c:pt idx="5">
                  <c:v>17.569907682828401</c:v>
                </c:pt>
                <c:pt idx="6">
                  <c:v>16.699344266296801</c:v>
                </c:pt>
                <c:pt idx="7">
                  <c:v>21.928033052554401</c:v>
                </c:pt>
                <c:pt idx="8">
                  <c:v>17.683048820187398</c:v>
                </c:pt>
                <c:pt idx="9">
                  <c:v>9.1787831214387108</c:v>
                </c:pt>
                <c:pt idx="10">
                  <c:v>9.0878534605839398</c:v>
                </c:pt>
                <c:pt idx="11">
                  <c:v>7.8369054398940596</c:v>
                </c:pt>
                <c:pt idx="12">
                  <c:v>8.85113574295044</c:v>
                </c:pt>
                <c:pt idx="13">
                  <c:v>14.8790044640399</c:v>
                </c:pt>
                <c:pt idx="14">
                  <c:v>17.6252989436829</c:v>
                </c:pt>
                <c:pt idx="15">
                  <c:v>18.3338385676836</c:v>
                </c:pt>
                <c:pt idx="16">
                  <c:v>19.591849121520699</c:v>
                </c:pt>
                <c:pt idx="17">
                  <c:v>19.8108184351406</c:v>
                </c:pt>
                <c:pt idx="18">
                  <c:v>17.4198592514018</c:v>
                </c:pt>
                <c:pt idx="19">
                  <c:v>12.1809112812797</c:v>
                </c:pt>
                <c:pt idx="20">
                  <c:v>9.6045354447848297</c:v>
                </c:pt>
                <c:pt idx="21">
                  <c:v>9.1378759842030792</c:v>
                </c:pt>
                <c:pt idx="22">
                  <c:v>7.0411199141635104</c:v>
                </c:pt>
                <c:pt idx="23">
                  <c:v>8.7875077492244795</c:v>
                </c:pt>
                <c:pt idx="24">
                  <c:v>11.4206158389238</c:v>
                </c:pt>
                <c:pt idx="25">
                  <c:v>14.421383121458399</c:v>
                </c:pt>
                <c:pt idx="26">
                  <c:v>17.9598787627272</c:v>
                </c:pt>
                <c:pt idx="27">
                  <c:v>11.6179131210245</c:v>
                </c:pt>
                <c:pt idx="28">
                  <c:v>10.9422673684325</c:v>
                </c:pt>
                <c:pt idx="29">
                  <c:v>10.7704226700452</c:v>
                </c:pt>
                <c:pt idx="30">
                  <c:v>11.0725691510996</c:v>
                </c:pt>
                <c:pt idx="31">
                  <c:v>12.733703139892601</c:v>
                </c:pt>
                <c:pt idx="32">
                  <c:v>7.9070551789775996</c:v>
                </c:pt>
                <c:pt idx="33">
                  <c:v>5.8999686940907603</c:v>
                </c:pt>
                <c:pt idx="34">
                  <c:v>5.2050419572724698</c:v>
                </c:pt>
                <c:pt idx="35">
                  <c:v>5.5120977687130797</c:v>
                </c:pt>
                <c:pt idx="36">
                  <c:v>6.1808231299004497</c:v>
                </c:pt>
                <c:pt idx="37">
                  <c:v>4.8455134640943403</c:v>
                </c:pt>
                <c:pt idx="38">
                  <c:v>5.0857928332243096</c:v>
                </c:pt>
                <c:pt idx="39">
                  <c:v>4.6093557196318402</c:v>
                </c:pt>
                <c:pt idx="40">
                  <c:v>4.5448198195104297</c:v>
                </c:pt>
                <c:pt idx="41">
                  <c:v>5.9628304806930901</c:v>
                </c:pt>
                <c:pt idx="42">
                  <c:v>5.7151890847420903</c:v>
                </c:pt>
                <c:pt idx="43">
                  <c:v>7.9770659389019301</c:v>
                </c:pt>
                <c:pt idx="44">
                  <c:v>7.7220450779155199</c:v>
                </c:pt>
                <c:pt idx="45">
                  <c:v>8.6474141205807502</c:v>
                </c:pt>
                <c:pt idx="46">
                  <c:v>13.4191114312764</c:v>
                </c:pt>
                <c:pt idx="47">
                  <c:v>14.1065671507027</c:v>
                </c:pt>
                <c:pt idx="48">
                  <c:v>14.4610912115497</c:v>
                </c:pt>
                <c:pt idx="49">
                  <c:v>14.2917694200541</c:v>
                </c:pt>
                <c:pt idx="50">
                  <c:v>11.912196041405499</c:v>
                </c:pt>
                <c:pt idx="51">
                  <c:v>9.2518862377759099</c:v>
                </c:pt>
                <c:pt idx="52">
                  <c:v>8.5202070862990098</c:v>
                </c:pt>
                <c:pt idx="53">
                  <c:v>7.9336013891018498</c:v>
                </c:pt>
                <c:pt idx="54">
                  <c:v>8.8892150734923501</c:v>
                </c:pt>
                <c:pt idx="55">
                  <c:v>11.4784739569723</c:v>
                </c:pt>
                <c:pt idx="56">
                  <c:v>10.8418128366348</c:v>
                </c:pt>
                <c:pt idx="57">
                  <c:v>9.7187123362391894</c:v>
                </c:pt>
                <c:pt idx="58">
                  <c:v>10.122847135892799</c:v>
                </c:pt>
                <c:pt idx="59">
                  <c:v>9.3304842304830995</c:v>
                </c:pt>
                <c:pt idx="60">
                  <c:v>11.916261457388</c:v>
                </c:pt>
                <c:pt idx="61">
                  <c:v>17.914397936990099</c:v>
                </c:pt>
                <c:pt idx="62">
                  <c:v>16.7586736336957</c:v>
                </c:pt>
                <c:pt idx="63">
                  <c:v>18.105212449756198</c:v>
                </c:pt>
                <c:pt idx="64">
                  <c:v>16.793639917150699</c:v>
                </c:pt>
                <c:pt idx="65">
                  <c:v>15.8347576036996</c:v>
                </c:pt>
                <c:pt idx="66">
                  <c:v>16.9032111332636</c:v>
                </c:pt>
                <c:pt idx="67">
                  <c:v>16.766658391715001</c:v>
                </c:pt>
                <c:pt idx="68">
                  <c:v>16.852892311166201</c:v>
                </c:pt>
                <c:pt idx="69">
                  <c:v>12.9959978864402</c:v>
                </c:pt>
                <c:pt idx="70">
                  <c:v>12.3776205246724</c:v>
                </c:pt>
                <c:pt idx="71">
                  <c:v>11.9011189815375</c:v>
                </c:pt>
                <c:pt idx="72">
                  <c:v>7.1022804820259804</c:v>
                </c:pt>
                <c:pt idx="73">
                  <c:v>7.2814245810055898</c:v>
                </c:pt>
                <c:pt idx="74">
                  <c:v>5.2959738066807596</c:v>
                </c:pt>
                <c:pt idx="75">
                  <c:v>5.6286748629877597</c:v>
                </c:pt>
                <c:pt idx="76">
                  <c:v>6.1731752446373998</c:v>
                </c:pt>
                <c:pt idx="77">
                  <c:v>7.4970861193790297</c:v>
                </c:pt>
                <c:pt idx="78">
                  <c:v>9.9539274958237201</c:v>
                </c:pt>
                <c:pt idx="79">
                  <c:v>13.2774852318902</c:v>
                </c:pt>
                <c:pt idx="80">
                  <c:v>16.021756371527001</c:v>
                </c:pt>
                <c:pt idx="81">
                  <c:v>13.629738876473199</c:v>
                </c:pt>
                <c:pt idx="82">
                  <c:v>13.4336647855219</c:v>
                </c:pt>
                <c:pt idx="83">
                  <c:v>12.3483836215996</c:v>
                </c:pt>
                <c:pt idx="84">
                  <c:v>12.052590692227099</c:v>
                </c:pt>
                <c:pt idx="85">
                  <c:v>12.7701153423984</c:v>
                </c:pt>
                <c:pt idx="86">
                  <c:v>7.9586917543424303</c:v>
                </c:pt>
                <c:pt idx="87">
                  <c:v>8.0562830643404997</c:v>
                </c:pt>
                <c:pt idx="88">
                  <c:v>7.8028299472794904</c:v>
                </c:pt>
                <c:pt idx="89">
                  <c:v>7.8919210554252803</c:v>
                </c:pt>
                <c:pt idx="90">
                  <c:v>16.425596762994701</c:v>
                </c:pt>
                <c:pt idx="91">
                  <c:v>16.753907856664298</c:v>
                </c:pt>
                <c:pt idx="92">
                  <c:v>16.319537150256799</c:v>
                </c:pt>
                <c:pt idx="93">
                  <c:v>16.4377935285485</c:v>
                </c:pt>
                <c:pt idx="94">
                  <c:v>15.3547086876858</c:v>
                </c:pt>
                <c:pt idx="95">
                  <c:v>13.9225343617688</c:v>
                </c:pt>
                <c:pt idx="96">
                  <c:v>10.0112861987608</c:v>
                </c:pt>
                <c:pt idx="97">
                  <c:v>9.4950687371326197</c:v>
                </c:pt>
                <c:pt idx="98">
                  <c:v>9.2032543345194</c:v>
                </c:pt>
                <c:pt idx="99">
                  <c:v>9.21268034330161</c:v>
                </c:pt>
                <c:pt idx="100">
                  <c:v>11.3554757127679</c:v>
                </c:pt>
                <c:pt idx="101">
                  <c:v>12.611027745510601</c:v>
                </c:pt>
                <c:pt idx="102">
                  <c:v>11.1761883889413</c:v>
                </c:pt>
                <c:pt idx="103">
                  <c:v>9.9167450317149708</c:v>
                </c:pt>
                <c:pt idx="104">
                  <c:v>9.1645793192036002</c:v>
                </c:pt>
                <c:pt idx="105">
                  <c:v>5.7175235412244501</c:v>
                </c:pt>
                <c:pt idx="106">
                  <c:v>6.6482240084817796</c:v>
                </c:pt>
                <c:pt idx="107">
                  <c:v>7.1827812062005103</c:v>
                </c:pt>
                <c:pt idx="108">
                  <c:v>7.2825000403715796</c:v>
                </c:pt>
                <c:pt idx="109">
                  <c:v>8.6752648258010101</c:v>
                </c:pt>
                <c:pt idx="110">
                  <c:v>7.9709825775217702</c:v>
                </c:pt>
                <c:pt idx="111">
                  <c:v>7.4948836926985596</c:v>
                </c:pt>
                <c:pt idx="112">
                  <c:v>7.54315496928972</c:v>
                </c:pt>
                <c:pt idx="113">
                  <c:v>7.6381559778074601</c:v>
                </c:pt>
                <c:pt idx="114">
                  <c:v>7.6350644716879899</c:v>
                </c:pt>
                <c:pt idx="115">
                  <c:v>7.0775812281418302</c:v>
                </c:pt>
                <c:pt idx="116">
                  <c:v>7.4598835880978802</c:v>
                </c:pt>
                <c:pt idx="117">
                  <c:v>6.7622966977850902</c:v>
                </c:pt>
                <c:pt idx="118">
                  <c:v>6.0916132587004501</c:v>
                </c:pt>
                <c:pt idx="119">
                  <c:v>6.4916894776507101</c:v>
                </c:pt>
                <c:pt idx="120">
                  <c:v>5.9341500326540597</c:v>
                </c:pt>
                <c:pt idx="121">
                  <c:v>5.55326496979532</c:v>
                </c:pt>
                <c:pt idx="122">
                  <c:v>5.55938005337019</c:v>
                </c:pt>
                <c:pt idx="123">
                  <c:v>5.6030299407231299</c:v>
                </c:pt>
                <c:pt idx="124">
                  <c:v>6.4593172431399397</c:v>
                </c:pt>
                <c:pt idx="125">
                  <c:v>7.0680361978858999</c:v>
                </c:pt>
                <c:pt idx="126">
                  <c:v>9.4563160938885602</c:v>
                </c:pt>
                <c:pt idx="127">
                  <c:v>10.0973581947614</c:v>
                </c:pt>
                <c:pt idx="128">
                  <c:v>11.0671711838555</c:v>
                </c:pt>
                <c:pt idx="129">
                  <c:v>13.214197279753799</c:v>
                </c:pt>
                <c:pt idx="130">
                  <c:v>15.1136826342735</c:v>
                </c:pt>
                <c:pt idx="131">
                  <c:v>15.5503889134442</c:v>
                </c:pt>
                <c:pt idx="132">
                  <c:v>14.9453913668517</c:v>
                </c:pt>
                <c:pt idx="133">
                  <c:v>7.9797017795371996</c:v>
                </c:pt>
                <c:pt idx="134">
                  <c:v>7.43465595340398</c:v>
                </c:pt>
                <c:pt idx="135">
                  <c:v>8.7158136522917804</c:v>
                </c:pt>
                <c:pt idx="136">
                  <c:v>8.0131911831805702</c:v>
                </c:pt>
                <c:pt idx="137">
                  <c:v>9.3541656890361899</c:v>
                </c:pt>
                <c:pt idx="138">
                  <c:v>9.0422219709491092</c:v>
                </c:pt>
                <c:pt idx="139">
                  <c:v>9.1824799710071705</c:v>
                </c:pt>
                <c:pt idx="140">
                  <c:v>10.3184414660226</c:v>
                </c:pt>
                <c:pt idx="141">
                  <c:v>10.380451400816799</c:v>
                </c:pt>
                <c:pt idx="142">
                  <c:v>10.8957812304828</c:v>
                </c:pt>
                <c:pt idx="143">
                  <c:v>10.9980277658102</c:v>
                </c:pt>
                <c:pt idx="144">
                  <c:v>9.6577174613839194</c:v>
                </c:pt>
                <c:pt idx="145">
                  <c:v>9.5609264252532995</c:v>
                </c:pt>
                <c:pt idx="146">
                  <c:v>10.8406513400601</c:v>
                </c:pt>
                <c:pt idx="147">
                  <c:v>15.892416729360701</c:v>
                </c:pt>
                <c:pt idx="148">
                  <c:v>16.492637598239799</c:v>
                </c:pt>
                <c:pt idx="149">
                  <c:v>17.2062261504452</c:v>
                </c:pt>
                <c:pt idx="150">
                  <c:v>16.072044249797099</c:v>
                </c:pt>
                <c:pt idx="151">
                  <c:v>14.637818241366</c:v>
                </c:pt>
                <c:pt idx="152">
                  <c:v>11.9979776567702</c:v>
                </c:pt>
                <c:pt idx="153">
                  <c:v>9.9589871453704006</c:v>
                </c:pt>
                <c:pt idx="154">
                  <c:v>8.1972433922232195</c:v>
                </c:pt>
                <c:pt idx="155">
                  <c:v>7.7179837134055198</c:v>
                </c:pt>
                <c:pt idx="156">
                  <c:v>8.5892624485665294</c:v>
                </c:pt>
                <c:pt idx="157">
                  <c:v>9.3094341283061404</c:v>
                </c:pt>
                <c:pt idx="158">
                  <c:v>10.550246077075901</c:v>
                </c:pt>
                <c:pt idx="159">
                  <c:v>11.9283691244813</c:v>
                </c:pt>
                <c:pt idx="160">
                  <c:v>11.1377042105611</c:v>
                </c:pt>
                <c:pt idx="161">
                  <c:v>9.7801307048176191</c:v>
                </c:pt>
                <c:pt idx="162">
                  <c:v>9.9513332761636502</c:v>
                </c:pt>
                <c:pt idx="163">
                  <c:v>7.0013218724545796</c:v>
                </c:pt>
                <c:pt idx="164">
                  <c:v>5.9982745447228298</c:v>
                </c:pt>
                <c:pt idx="165">
                  <c:v>5.9726811538416804</c:v>
                </c:pt>
                <c:pt idx="166">
                  <c:v>4.7845480869027002</c:v>
                </c:pt>
                <c:pt idx="167">
                  <c:v>5.0404914294211203</c:v>
                </c:pt>
                <c:pt idx="168">
                  <c:v>5.6697975712400197</c:v>
                </c:pt>
                <c:pt idx="169">
                  <c:v>6.2056472658333801</c:v>
                </c:pt>
                <c:pt idx="170">
                  <c:v>9.5137146904882393</c:v>
                </c:pt>
                <c:pt idx="171">
                  <c:v>11.915167950412499</c:v>
                </c:pt>
                <c:pt idx="172">
                  <c:v>12.6097806757558</c:v>
                </c:pt>
                <c:pt idx="173">
                  <c:v>14.2663119752992</c:v>
                </c:pt>
                <c:pt idx="174">
                  <c:v>16.1262029744599</c:v>
                </c:pt>
                <c:pt idx="175">
                  <c:v>11.8512901283058</c:v>
                </c:pt>
                <c:pt idx="176">
                  <c:v>11.0837713672009</c:v>
                </c:pt>
                <c:pt idx="177">
                  <c:v>11.2310297623469</c:v>
                </c:pt>
                <c:pt idx="178">
                  <c:v>11.696310617219</c:v>
                </c:pt>
                <c:pt idx="179">
                  <c:v>10.428516005512799</c:v>
                </c:pt>
                <c:pt idx="180">
                  <c:v>11.7379617328814</c:v>
                </c:pt>
                <c:pt idx="181">
                  <c:v>10.969257358995501</c:v>
                </c:pt>
                <c:pt idx="182">
                  <c:v>10.162611973284699</c:v>
                </c:pt>
                <c:pt idx="183">
                  <c:v>9.8310029649368804</c:v>
                </c:pt>
                <c:pt idx="184">
                  <c:v>9.7143435053594303</c:v>
                </c:pt>
                <c:pt idx="185">
                  <c:v>9.5258967110291799</c:v>
                </c:pt>
                <c:pt idx="186">
                  <c:v>9.6791265135541806</c:v>
                </c:pt>
                <c:pt idx="187">
                  <c:v>14.2268769123634</c:v>
                </c:pt>
                <c:pt idx="188">
                  <c:v>12.939845441088799</c:v>
                </c:pt>
                <c:pt idx="189">
                  <c:v>7.6921240933368296</c:v>
                </c:pt>
                <c:pt idx="190">
                  <c:v>6.60703966031822</c:v>
                </c:pt>
                <c:pt idx="191">
                  <c:v>5.8244800787420301</c:v>
                </c:pt>
                <c:pt idx="192">
                  <c:v>5.9139711016851901</c:v>
                </c:pt>
                <c:pt idx="193">
                  <c:v>6.3362070572416398</c:v>
                </c:pt>
                <c:pt idx="194">
                  <c:v>6.9586675317243198</c:v>
                </c:pt>
                <c:pt idx="195">
                  <c:v>8.4381963990800593</c:v>
                </c:pt>
                <c:pt idx="196">
                  <c:v>6.4890674828614898</c:v>
                </c:pt>
                <c:pt idx="197">
                  <c:v>6.7885090668548704</c:v>
                </c:pt>
                <c:pt idx="198">
                  <c:v>4.9075064511076603</c:v>
                </c:pt>
                <c:pt idx="199">
                  <c:v>5.4130077887566603</c:v>
                </c:pt>
                <c:pt idx="200">
                  <c:v>6.3241721090363203</c:v>
                </c:pt>
                <c:pt idx="201">
                  <c:v>5.1925425385474604</c:v>
                </c:pt>
                <c:pt idx="202">
                  <c:v>6.7314720124118601</c:v>
                </c:pt>
                <c:pt idx="203">
                  <c:v>5.8275552777850503</c:v>
                </c:pt>
                <c:pt idx="204">
                  <c:v>4.6687278051001497</c:v>
                </c:pt>
                <c:pt idx="205">
                  <c:v>7.3082836904438402</c:v>
                </c:pt>
                <c:pt idx="206">
                  <c:v>4.4876339587179501</c:v>
                </c:pt>
                <c:pt idx="207">
                  <c:v>4.4276719482454601</c:v>
                </c:pt>
                <c:pt idx="208">
                  <c:v>4.34991446797323</c:v>
                </c:pt>
                <c:pt idx="209">
                  <c:v>4.4373323936009204</c:v>
                </c:pt>
                <c:pt idx="210">
                  <c:v>6.2854078830572497</c:v>
                </c:pt>
                <c:pt idx="211">
                  <c:v>7.1400363970665399</c:v>
                </c:pt>
                <c:pt idx="212">
                  <c:v>9.2583426806840006</c:v>
                </c:pt>
                <c:pt idx="213">
                  <c:v>8.2701024771838298</c:v>
                </c:pt>
                <c:pt idx="214">
                  <c:v>8.2432019906275507</c:v>
                </c:pt>
                <c:pt idx="215">
                  <c:v>9.10125143720445</c:v>
                </c:pt>
                <c:pt idx="216">
                  <c:v>9.64615367996484</c:v>
                </c:pt>
                <c:pt idx="217">
                  <c:v>15.0499874688514</c:v>
                </c:pt>
                <c:pt idx="218">
                  <c:v>13.939093822397201</c:v>
                </c:pt>
                <c:pt idx="219">
                  <c:v>10.539282719747799</c:v>
                </c:pt>
                <c:pt idx="220">
                  <c:v>9.8195985564632906</c:v>
                </c:pt>
                <c:pt idx="221">
                  <c:v>8.3853426778970803</c:v>
                </c:pt>
                <c:pt idx="222">
                  <c:v>7.4410138594902104</c:v>
                </c:pt>
                <c:pt idx="223">
                  <c:v>6.4636542011791098</c:v>
                </c:pt>
                <c:pt idx="224">
                  <c:v>5.6396577589303796</c:v>
                </c:pt>
                <c:pt idx="225">
                  <c:v>6.6074790602897799</c:v>
                </c:pt>
                <c:pt idx="226">
                  <c:v>7.5071415327362203</c:v>
                </c:pt>
                <c:pt idx="227">
                  <c:v>11.4471977319778</c:v>
                </c:pt>
                <c:pt idx="228">
                  <c:v>9.2256615110249403</c:v>
                </c:pt>
                <c:pt idx="229">
                  <c:v>8.9535208135459694</c:v>
                </c:pt>
                <c:pt idx="230">
                  <c:v>8.9661935267380493</c:v>
                </c:pt>
                <c:pt idx="231">
                  <c:v>8.0718891269589506</c:v>
                </c:pt>
                <c:pt idx="232">
                  <c:v>9.1769904377700797</c:v>
                </c:pt>
                <c:pt idx="233">
                  <c:v>10.217760480989201</c:v>
                </c:pt>
                <c:pt idx="234">
                  <c:v>9.5287614529750702</c:v>
                </c:pt>
                <c:pt idx="235">
                  <c:v>6.44535371751466</c:v>
                </c:pt>
                <c:pt idx="236">
                  <c:v>7.1331031740708202</c:v>
                </c:pt>
                <c:pt idx="237">
                  <c:v>6.4677119090397701</c:v>
                </c:pt>
                <c:pt idx="238">
                  <c:v>6.8078554761940104</c:v>
                </c:pt>
                <c:pt idx="239">
                  <c:v>14.3257632694735</c:v>
                </c:pt>
                <c:pt idx="240">
                  <c:v>13.8297688163711</c:v>
                </c:pt>
                <c:pt idx="241">
                  <c:v>15.7316595478349</c:v>
                </c:pt>
                <c:pt idx="242">
                  <c:v>14.5754363546022</c:v>
                </c:pt>
                <c:pt idx="243">
                  <c:v>12.4358176813599</c:v>
                </c:pt>
                <c:pt idx="244">
                  <c:v>11.6750380509972</c:v>
                </c:pt>
                <c:pt idx="245">
                  <c:v>8.8735920278166294</c:v>
                </c:pt>
                <c:pt idx="246">
                  <c:v>8.2912772177802108</c:v>
                </c:pt>
                <c:pt idx="247">
                  <c:v>9.62283137921664</c:v>
                </c:pt>
                <c:pt idx="248">
                  <c:v>7.7406011271708799</c:v>
                </c:pt>
                <c:pt idx="249">
                  <c:v>11.613768197414901</c:v>
                </c:pt>
                <c:pt idx="250">
                  <c:v>11.678227097027801</c:v>
                </c:pt>
                <c:pt idx="251">
                  <c:v>11.1162757186019</c:v>
                </c:pt>
                <c:pt idx="252">
                  <c:v>10.2098966833908</c:v>
                </c:pt>
                <c:pt idx="253">
                  <c:v>8.3458553390426307</c:v>
                </c:pt>
                <c:pt idx="254">
                  <c:v>8.2685900185268206</c:v>
                </c:pt>
                <c:pt idx="255">
                  <c:v>8.1039927065483592</c:v>
                </c:pt>
                <c:pt idx="256">
                  <c:v>7.1611865185139303</c:v>
                </c:pt>
                <c:pt idx="257">
                  <c:v>7.6841623621664104</c:v>
                </c:pt>
                <c:pt idx="258">
                  <c:v>7.0609731121604904</c:v>
                </c:pt>
                <c:pt idx="259">
                  <c:v>7.6231106711018999</c:v>
                </c:pt>
                <c:pt idx="260">
                  <c:v>9.6803020523226095</c:v>
                </c:pt>
                <c:pt idx="261">
                  <c:v>16.420224991063101</c:v>
                </c:pt>
                <c:pt idx="262">
                  <c:v>19.900979175432301</c:v>
                </c:pt>
                <c:pt idx="263">
                  <c:v>19.062670433836399</c:v>
                </c:pt>
                <c:pt idx="264">
                  <c:v>14.648332848249099</c:v>
                </c:pt>
                <c:pt idx="265">
                  <c:v>10.2330433298408</c:v>
                </c:pt>
                <c:pt idx="266">
                  <c:v>10.8278460376279</c:v>
                </c:pt>
                <c:pt idx="267">
                  <c:v>10.7833320205504</c:v>
                </c:pt>
                <c:pt idx="268">
                  <c:v>14.0467530156739</c:v>
                </c:pt>
                <c:pt idx="269">
                  <c:v>11.742978767751101</c:v>
                </c:pt>
                <c:pt idx="270">
                  <c:v>11.8021984287079</c:v>
                </c:pt>
                <c:pt idx="271">
                  <c:v>13.251904478816</c:v>
                </c:pt>
                <c:pt idx="272">
                  <c:v>11.2428198498162</c:v>
                </c:pt>
                <c:pt idx="273">
                  <c:v>11.6580056946837</c:v>
                </c:pt>
                <c:pt idx="274">
                  <c:v>11.8474834941479</c:v>
                </c:pt>
                <c:pt idx="275">
                  <c:v>11.9767229796379</c:v>
                </c:pt>
                <c:pt idx="276">
                  <c:v>10.6508339612712</c:v>
                </c:pt>
                <c:pt idx="277">
                  <c:v>11.687342336218499</c:v>
                </c:pt>
                <c:pt idx="278">
                  <c:v>9.3777795876663905</c:v>
                </c:pt>
                <c:pt idx="279">
                  <c:v>6.6138298944787</c:v>
                </c:pt>
                <c:pt idx="280">
                  <c:v>7.5124596798376002</c:v>
                </c:pt>
                <c:pt idx="281">
                  <c:v>7.5998646580671103</c:v>
                </c:pt>
                <c:pt idx="282">
                  <c:v>7.1196094397035203</c:v>
                </c:pt>
                <c:pt idx="283">
                  <c:v>8.2736129344036193</c:v>
                </c:pt>
                <c:pt idx="284">
                  <c:v>7.1757971714125803</c:v>
                </c:pt>
                <c:pt idx="285">
                  <c:v>6.4203564543657397</c:v>
                </c:pt>
                <c:pt idx="286">
                  <c:v>7.0305747974147703</c:v>
                </c:pt>
                <c:pt idx="287">
                  <c:v>7.7616659383279201</c:v>
                </c:pt>
                <c:pt idx="288">
                  <c:v>7.6701429201376801</c:v>
                </c:pt>
                <c:pt idx="289">
                  <c:v>9.5090538391214299</c:v>
                </c:pt>
                <c:pt idx="290">
                  <c:v>10.120599031726</c:v>
                </c:pt>
                <c:pt idx="291">
                  <c:v>9.1166545132162398</c:v>
                </c:pt>
                <c:pt idx="292">
                  <c:v>10.678152922322299</c:v>
                </c:pt>
                <c:pt idx="293">
                  <c:v>10.2410822203961</c:v>
                </c:pt>
                <c:pt idx="294">
                  <c:v>10.4534524751629</c:v>
                </c:pt>
                <c:pt idx="295">
                  <c:v>11.152039428914801</c:v>
                </c:pt>
                <c:pt idx="296">
                  <c:v>9.9614915764251499</c:v>
                </c:pt>
                <c:pt idx="297">
                  <c:v>12.332622132939701</c:v>
                </c:pt>
                <c:pt idx="298">
                  <c:v>13.3676635760265</c:v>
                </c:pt>
                <c:pt idx="299">
                  <c:v>13.3661260326363</c:v>
                </c:pt>
                <c:pt idx="300">
                  <c:v>16.658501628577</c:v>
                </c:pt>
                <c:pt idx="301">
                  <c:v>13.413589480181299</c:v>
                </c:pt>
                <c:pt idx="302">
                  <c:v>10.853165947485101</c:v>
                </c:pt>
                <c:pt idx="303">
                  <c:v>11.6395943239409</c:v>
                </c:pt>
                <c:pt idx="304">
                  <c:v>11.185798675550201</c:v>
                </c:pt>
                <c:pt idx="305">
                  <c:v>13.2131938965461</c:v>
                </c:pt>
                <c:pt idx="306">
                  <c:v>17.742358011409198</c:v>
                </c:pt>
                <c:pt idx="307">
                  <c:v>15.305787996265501</c:v>
                </c:pt>
                <c:pt idx="308">
                  <c:v>14.039366207145701</c:v>
                </c:pt>
                <c:pt idx="309">
                  <c:v>14.102524231109699</c:v>
                </c:pt>
                <c:pt idx="310">
                  <c:v>14.418116408465099</c:v>
                </c:pt>
                <c:pt idx="311">
                  <c:v>17.009924135412302</c:v>
                </c:pt>
                <c:pt idx="312">
                  <c:v>16.641323563336702</c:v>
                </c:pt>
                <c:pt idx="313">
                  <c:v>17.076141412833</c:v>
                </c:pt>
                <c:pt idx="314">
                  <c:v>16.088444099980599</c:v>
                </c:pt>
                <c:pt idx="315">
                  <c:v>16.6420980514824</c:v>
                </c:pt>
                <c:pt idx="316">
                  <c:v>21.046798384315199</c:v>
                </c:pt>
                <c:pt idx="317">
                  <c:v>17.425499222048899</c:v>
                </c:pt>
                <c:pt idx="318">
                  <c:v>17.759684540282301</c:v>
                </c:pt>
                <c:pt idx="319">
                  <c:v>18.2631692035391</c:v>
                </c:pt>
                <c:pt idx="320">
                  <c:v>17.3706303185587</c:v>
                </c:pt>
                <c:pt idx="321">
                  <c:v>21.5942690551997</c:v>
                </c:pt>
                <c:pt idx="322">
                  <c:v>21.457530199462202</c:v>
                </c:pt>
                <c:pt idx="323">
                  <c:v>18.188357758247498</c:v>
                </c:pt>
                <c:pt idx="324">
                  <c:v>17.200152327191301</c:v>
                </c:pt>
                <c:pt idx="325">
                  <c:v>16.460439570404699</c:v>
                </c:pt>
                <c:pt idx="326">
                  <c:v>16.703757292998699</c:v>
                </c:pt>
                <c:pt idx="327">
                  <c:v>15.9759972687394</c:v>
                </c:pt>
                <c:pt idx="328">
                  <c:v>11.425067553523199</c:v>
                </c:pt>
                <c:pt idx="329">
                  <c:v>10.8004881527471</c:v>
                </c:pt>
                <c:pt idx="330">
                  <c:v>9.0610574752624498</c:v>
                </c:pt>
                <c:pt idx="331">
                  <c:v>8.0330683626811101</c:v>
                </c:pt>
                <c:pt idx="332">
                  <c:v>9.3916254507791503</c:v>
                </c:pt>
                <c:pt idx="333">
                  <c:v>9.5717610998229805</c:v>
                </c:pt>
                <c:pt idx="334">
                  <c:v>9.5861266110111192</c:v>
                </c:pt>
                <c:pt idx="335">
                  <c:v>16.010718668169702</c:v>
                </c:pt>
                <c:pt idx="336">
                  <c:v>19.278191764152101</c:v>
                </c:pt>
                <c:pt idx="337">
                  <c:v>15.951889891454901</c:v>
                </c:pt>
                <c:pt idx="338">
                  <c:v>15.6518822336037</c:v>
                </c:pt>
                <c:pt idx="339">
                  <c:v>15.5030330401373</c:v>
                </c:pt>
                <c:pt idx="340">
                  <c:v>15.262252792057</c:v>
                </c:pt>
                <c:pt idx="341">
                  <c:v>12.5538107038831</c:v>
                </c:pt>
                <c:pt idx="342">
                  <c:v>10.0131794812389</c:v>
                </c:pt>
                <c:pt idx="343">
                  <c:v>9.5521160370093092</c:v>
                </c:pt>
                <c:pt idx="344">
                  <c:v>8.3020233128822003</c:v>
                </c:pt>
                <c:pt idx="345">
                  <c:v>8.2993219071172408</c:v>
                </c:pt>
                <c:pt idx="346">
                  <c:v>7.6978145494203902</c:v>
                </c:pt>
                <c:pt idx="347">
                  <c:v>9.5759061636487299</c:v>
                </c:pt>
                <c:pt idx="348">
                  <c:v>12.901863527652401</c:v>
                </c:pt>
                <c:pt idx="349">
                  <c:v>9.2014308388021302</c:v>
                </c:pt>
                <c:pt idx="350">
                  <c:v>9.4746210437424896</c:v>
                </c:pt>
                <c:pt idx="351">
                  <c:v>7.6488018901888104</c:v>
                </c:pt>
                <c:pt idx="352">
                  <c:v>8.1978353774037291</c:v>
                </c:pt>
                <c:pt idx="353">
                  <c:v>8.4434524989448292</c:v>
                </c:pt>
                <c:pt idx="354">
                  <c:v>7.9446975450319703</c:v>
                </c:pt>
                <c:pt idx="355">
                  <c:v>7.6914609122808599</c:v>
                </c:pt>
                <c:pt idx="356">
                  <c:v>5.2833812002547402</c:v>
                </c:pt>
                <c:pt idx="357">
                  <c:v>4.8303217299272996</c:v>
                </c:pt>
                <c:pt idx="358">
                  <c:v>5.5688360607404199</c:v>
                </c:pt>
                <c:pt idx="359">
                  <c:v>6.0736921390189398</c:v>
                </c:pt>
                <c:pt idx="360">
                  <c:v>11.335996572637599</c:v>
                </c:pt>
                <c:pt idx="361">
                  <c:v>7.44630689036899</c:v>
                </c:pt>
                <c:pt idx="362">
                  <c:v>6.8986545832768504</c:v>
                </c:pt>
                <c:pt idx="363">
                  <c:v>6.4986086418798799</c:v>
                </c:pt>
                <c:pt idx="364">
                  <c:v>6.1146087185145097</c:v>
                </c:pt>
                <c:pt idx="365">
                  <c:v>8.1888113154859994</c:v>
                </c:pt>
                <c:pt idx="366">
                  <c:v>8.2562137780867193</c:v>
                </c:pt>
                <c:pt idx="367">
                  <c:v>8.4852374749056008</c:v>
                </c:pt>
                <c:pt idx="368">
                  <c:v>9.1147433686833708</c:v>
                </c:pt>
                <c:pt idx="369">
                  <c:v>8.9115224700980509</c:v>
                </c:pt>
                <c:pt idx="370">
                  <c:v>13.1504278046552</c:v>
                </c:pt>
                <c:pt idx="371">
                  <c:v>14.0209755605502</c:v>
                </c:pt>
                <c:pt idx="372">
                  <c:v>14.026060613126299</c:v>
                </c:pt>
                <c:pt idx="373">
                  <c:v>14.889687935031301</c:v>
                </c:pt>
                <c:pt idx="374">
                  <c:v>12.585733914294501</c:v>
                </c:pt>
                <c:pt idx="375">
                  <c:v>13.2901146545099</c:v>
                </c:pt>
                <c:pt idx="376">
                  <c:v>15.525679678224501</c:v>
                </c:pt>
                <c:pt idx="377">
                  <c:v>14.789176586982199</c:v>
                </c:pt>
                <c:pt idx="378">
                  <c:v>15.5049646565689</c:v>
                </c:pt>
                <c:pt idx="379">
                  <c:v>15.1655124636219</c:v>
                </c:pt>
                <c:pt idx="380">
                  <c:v>13.8441397135808</c:v>
                </c:pt>
                <c:pt idx="381">
                  <c:v>13.9125740604486</c:v>
                </c:pt>
                <c:pt idx="382">
                  <c:v>12.785479027583101</c:v>
                </c:pt>
                <c:pt idx="383">
                  <c:v>6.6738712289537796</c:v>
                </c:pt>
                <c:pt idx="384">
                  <c:v>6.50476721615484</c:v>
                </c:pt>
                <c:pt idx="385">
                  <c:v>6.65115453443671</c:v>
                </c:pt>
                <c:pt idx="386">
                  <c:v>6.43032904844583</c:v>
                </c:pt>
                <c:pt idx="387">
                  <c:v>13.300767932736299</c:v>
                </c:pt>
                <c:pt idx="388">
                  <c:v>12.741423851611399</c:v>
                </c:pt>
                <c:pt idx="389">
                  <c:v>14.7945392098681</c:v>
                </c:pt>
                <c:pt idx="390">
                  <c:v>13.7363017577213</c:v>
                </c:pt>
                <c:pt idx="391">
                  <c:v>14.1330377976648</c:v>
                </c:pt>
                <c:pt idx="392">
                  <c:v>14.6509958166967</c:v>
                </c:pt>
                <c:pt idx="393">
                  <c:v>13.4717559487492</c:v>
                </c:pt>
                <c:pt idx="394">
                  <c:v>13.246161752700401</c:v>
                </c:pt>
                <c:pt idx="395">
                  <c:v>13.0748185152228</c:v>
                </c:pt>
                <c:pt idx="396">
                  <c:v>14.0001864507805</c:v>
                </c:pt>
                <c:pt idx="397">
                  <c:v>14.3199637970525</c:v>
                </c:pt>
                <c:pt idx="398">
                  <c:v>15.426876913586</c:v>
                </c:pt>
                <c:pt idx="399">
                  <c:v>14.354745049424199</c:v>
                </c:pt>
                <c:pt idx="400">
                  <c:v>7.0238476381497801</c:v>
                </c:pt>
                <c:pt idx="401">
                  <c:v>7.5367621665808997</c:v>
                </c:pt>
                <c:pt idx="402">
                  <c:v>7.80752914150432</c:v>
                </c:pt>
                <c:pt idx="403">
                  <c:v>7.76738015600891</c:v>
                </c:pt>
                <c:pt idx="404">
                  <c:v>14.312992801041799</c:v>
                </c:pt>
                <c:pt idx="405">
                  <c:v>8.4942254137996507</c:v>
                </c:pt>
                <c:pt idx="406">
                  <c:v>5.9308128890424099</c:v>
                </c:pt>
                <c:pt idx="407">
                  <c:v>5.7055680011256404</c:v>
                </c:pt>
                <c:pt idx="408">
                  <c:v>5.8187551002073103</c:v>
                </c:pt>
                <c:pt idx="409">
                  <c:v>6.5971743276477204</c:v>
                </c:pt>
                <c:pt idx="410">
                  <c:v>14.2847838255379</c:v>
                </c:pt>
                <c:pt idx="411">
                  <c:v>14.447695466342299</c:v>
                </c:pt>
                <c:pt idx="412">
                  <c:v>13.798693969119499</c:v>
                </c:pt>
                <c:pt idx="413">
                  <c:v>14.377984595487501</c:v>
                </c:pt>
                <c:pt idx="414">
                  <c:v>13.445411168563099</c:v>
                </c:pt>
                <c:pt idx="415">
                  <c:v>13.6167658099967</c:v>
                </c:pt>
                <c:pt idx="416">
                  <c:v>11.521712984172501</c:v>
                </c:pt>
                <c:pt idx="417">
                  <c:v>10.583354365577</c:v>
                </c:pt>
                <c:pt idx="418">
                  <c:v>11.4918621924989</c:v>
                </c:pt>
                <c:pt idx="419">
                  <c:v>11.5306029997162</c:v>
                </c:pt>
                <c:pt idx="420">
                  <c:v>14.1588639704909</c:v>
                </c:pt>
                <c:pt idx="421">
                  <c:v>16.498365817961002</c:v>
                </c:pt>
                <c:pt idx="422">
                  <c:v>16.308726738705001</c:v>
                </c:pt>
                <c:pt idx="423">
                  <c:v>16.757962418022299</c:v>
                </c:pt>
                <c:pt idx="424">
                  <c:v>15.2594004440702</c:v>
                </c:pt>
                <c:pt idx="425">
                  <c:v>14.272361040939201</c:v>
                </c:pt>
                <c:pt idx="426">
                  <c:v>15.0319926605207</c:v>
                </c:pt>
                <c:pt idx="427">
                  <c:v>15.4643661330889</c:v>
                </c:pt>
                <c:pt idx="428">
                  <c:v>15.028426039093301</c:v>
                </c:pt>
                <c:pt idx="429">
                  <c:v>15.474283367772999</c:v>
                </c:pt>
                <c:pt idx="430">
                  <c:v>14.715135471574801</c:v>
                </c:pt>
                <c:pt idx="431">
                  <c:v>14.4205436348973</c:v>
                </c:pt>
                <c:pt idx="432">
                  <c:v>12.7608616105728</c:v>
                </c:pt>
                <c:pt idx="433">
                  <c:v>12.557065102424</c:v>
                </c:pt>
                <c:pt idx="434">
                  <c:v>12.7572261561758</c:v>
                </c:pt>
                <c:pt idx="435">
                  <c:v>12.720733882477701</c:v>
                </c:pt>
                <c:pt idx="436">
                  <c:v>14.378468144212899</c:v>
                </c:pt>
                <c:pt idx="437">
                  <c:v>10.9998008195992</c:v>
                </c:pt>
                <c:pt idx="438">
                  <c:v>6.7900706173611498</c:v>
                </c:pt>
                <c:pt idx="439">
                  <c:v>7.3233814037688099</c:v>
                </c:pt>
                <c:pt idx="440">
                  <c:v>7.0122571787588299</c:v>
                </c:pt>
                <c:pt idx="441">
                  <c:v>7.1300249007582401</c:v>
                </c:pt>
                <c:pt idx="442">
                  <c:v>8.5416760358575701</c:v>
                </c:pt>
                <c:pt idx="443">
                  <c:v>10.1265722904001</c:v>
                </c:pt>
                <c:pt idx="444">
                  <c:v>15.215292105603201</c:v>
                </c:pt>
                <c:pt idx="445">
                  <c:v>15.614742922306499</c:v>
                </c:pt>
                <c:pt idx="446">
                  <c:v>15.8095694102573</c:v>
                </c:pt>
                <c:pt idx="447">
                  <c:v>16.273293890454799</c:v>
                </c:pt>
                <c:pt idx="448">
                  <c:v>13.8793702905019</c:v>
                </c:pt>
                <c:pt idx="449">
                  <c:v>13.405150465723301</c:v>
                </c:pt>
                <c:pt idx="450">
                  <c:v>11.368070436276501</c:v>
                </c:pt>
                <c:pt idx="451">
                  <c:v>12.203035209498401</c:v>
                </c:pt>
                <c:pt idx="452">
                  <c:v>13.8238513609897</c:v>
                </c:pt>
                <c:pt idx="453">
                  <c:v>14.9367623891085</c:v>
                </c:pt>
                <c:pt idx="454">
                  <c:v>13.180786409655999</c:v>
                </c:pt>
                <c:pt idx="455">
                  <c:v>11.535525448351599</c:v>
                </c:pt>
                <c:pt idx="456">
                  <c:v>11.582225990908199</c:v>
                </c:pt>
                <c:pt idx="457">
                  <c:v>11.325627313037799</c:v>
                </c:pt>
                <c:pt idx="458">
                  <c:v>13.32753228791</c:v>
                </c:pt>
                <c:pt idx="459">
                  <c:v>13.864117238790399</c:v>
                </c:pt>
                <c:pt idx="460">
                  <c:v>12.1407885497292</c:v>
                </c:pt>
                <c:pt idx="461">
                  <c:v>12.877068967379801</c:v>
                </c:pt>
                <c:pt idx="462">
                  <c:v>7.6187997455026304</c:v>
                </c:pt>
                <c:pt idx="463">
                  <c:v>8.1960254726451307</c:v>
                </c:pt>
                <c:pt idx="464">
                  <c:v>9.1453694689425298</c:v>
                </c:pt>
                <c:pt idx="465">
                  <c:v>9.9342594466756893</c:v>
                </c:pt>
                <c:pt idx="466">
                  <c:v>15.9338496235068</c:v>
                </c:pt>
                <c:pt idx="467">
                  <c:v>14.894350001965099</c:v>
                </c:pt>
                <c:pt idx="468">
                  <c:v>14.938393404465099</c:v>
                </c:pt>
                <c:pt idx="469">
                  <c:v>12.467625726180399</c:v>
                </c:pt>
                <c:pt idx="470">
                  <c:v>12.810932046952299</c:v>
                </c:pt>
                <c:pt idx="471">
                  <c:v>12.2971784871201</c:v>
                </c:pt>
                <c:pt idx="472">
                  <c:v>10.662117811186199</c:v>
                </c:pt>
                <c:pt idx="473">
                  <c:v>12.145165194618899</c:v>
                </c:pt>
                <c:pt idx="474">
                  <c:v>11.1797382087648</c:v>
                </c:pt>
                <c:pt idx="475">
                  <c:v>10.5025946617309</c:v>
                </c:pt>
                <c:pt idx="476">
                  <c:v>12.250003124289201</c:v>
                </c:pt>
                <c:pt idx="477">
                  <c:v>12.2728724941541</c:v>
                </c:pt>
                <c:pt idx="478">
                  <c:v>10.259280180317599</c:v>
                </c:pt>
                <c:pt idx="479">
                  <c:v>10.117261704277499</c:v>
                </c:pt>
                <c:pt idx="480">
                  <c:v>10.055432789372199</c:v>
                </c:pt>
                <c:pt idx="481">
                  <c:v>11.507858383142301</c:v>
                </c:pt>
                <c:pt idx="482">
                  <c:v>14.264297724661199</c:v>
                </c:pt>
                <c:pt idx="483">
                  <c:v>15.9143144002824</c:v>
                </c:pt>
                <c:pt idx="484">
                  <c:v>16.437021310786999</c:v>
                </c:pt>
                <c:pt idx="485">
                  <c:v>15.410406298659501</c:v>
                </c:pt>
                <c:pt idx="486">
                  <c:v>15.5616374430164</c:v>
                </c:pt>
                <c:pt idx="487">
                  <c:v>15.3212310477027</c:v>
                </c:pt>
                <c:pt idx="488">
                  <c:v>13.273051164760901</c:v>
                </c:pt>
                <c:pt idx="489">
                  <c:v>13.6872423731628</c:v>
                </c:pt>
                <c:pt idx="490">
                  <c:v>13.0437247577599</c:v>
                </c:pt>
                <c:pt idx="491">
                  <c:v>12.7239442177359</c:v>
                </c:pt>
                <c:pt idx="492">
                  <c:v>13.492340284134</c:v>
                </c:pt>
                <c:pt idx="493">
                  <c:v>14.0276322404032</c:v>
                </c:pt>
                <c:pt idx="494">
                  <c:v>14.9332911006217</c:v>
                </c:pt>
                <c:pt idx="495">
                  <c:v>11.287317079288201</c:v>
                </c:pt>
                <c:pt idx="496">
                  <c:v>11.3038461135848</c:v>
                </c:pt>
                <c:pt idx="497">
                  <c:v>9.4268258916423608</c:v>
                </c:pt>
                <c:pt idx="498">
                  <c:v>7.7861592624620402</c:v>
                </c:pt>
                <c:pt idx="499">
                  <c:v>8.5905539557708401</c:v>
                </c:pt>
                <c:pt idx="500">
                  <c:v>8.5925372369499904</c:v>
                </c:pt>
                <c:pt idx="501">
                  <c:v>9.1914286765375497</c:v>
                </c:pt>
                <c:pt idx="502">
                  <c:v>11.3194018636586</c:v>
                </c:pt>
                <c:pt idx="503">
                  <c:v>14.489234984243501</c:v>
                </c:pt>
                <c:pt idx="504">
                  <c:v>12.326454890845501</c:v>
                </c:pt>
                <c:pt idx="505">
                  <c:v>11.086697766200199</c:v>
                </c:pt>
                <c:pt idx="506">
                  <c:v>9.1742077417928201</c:v>
                </c:pt>
                <c:pt idx="507">
                  <c:v>8.7765768073770491</c:v>
                </c:pt>
                <c:pt idx="508">
                  <c:v>9.9365247629395306</c:v>
                </c:pt>
                <c:pt idx="509">
                  <c:v>10.6452107663458</c:v>
                </c:pt>
                <c:pt idx="510">
                  <c:v>13.940124194171901</c:v>
                </c:pt>
                <c:pt idx="511">
                  <c:v>12.722805835752499</c:v>
                </c:pt>
                <c:pt idx="512">
                  <c:v>8.1274447616643393</c:v>
                </c:pt>
                <c:pt idx="513">
                  <c:v>7.2793005052063204</c:v>
                </c:pt>
                <c:pt idx="514">
                  <c:v>6.59580342427234</c:v>
                </c:pt>
                <c:pt idx="515">
                  <c:v>6.7983675863491699</c:v>
                </c:pt>
                <c:pt idx="516">
                  <c:v>7.6178417805954499</c:v>
                </c:pt>
                <c:pt idx="517">
                  <c:v>8.7374316018790701</c:v>
                </c:pt>
                <c:pt idx="518">
                  <c:v>12.6846216350531</c:v>
                </c:pt>
                <c:pt idx="519">
                  <c:v>14.5159469117034</c:v>
                </c:pt>
                <c:pt idx="520">
                  <c:v>14.5543200225205</c:v>
                </c:pt>
                <c:pt idx="521">
                  <c:v>6.8485205103342501</c:v>
                </c:pt>
                <c:pt idx="522">
                  <c:v>5.8554350227270398</c:v>
                </c:pt>
                <c:pt idx="523">
                  <c:v>5.0357608768389897</c:v>
                </c:pt>
                <c:pt idx="524">
                  <c:v>4.8300111597303301</c:v>
                </c:pt>
                <c:pt idx="525">
                  <c:v>9.2785210039798702</c:v>
                </c:pt>
                <c:pt idx="526">
                  <c:v>9.8130793776191894</c:v>
                </c:pt>
                <c:pt idx="527">
                  <c:v>10.1976976836792</c:v>
                </c:pt>
                <c:pt idx="528">
                  <c:v>9.8626003343375697</c:v>
                </c:pt>
                <c:pt idx="529">
                  <c:v>6.9484193015954103</c:v>
                </c:pt>
                <c:pt idx="530">
                  <c:v>8.7475965153351805</c:v>
                </c:pt>
                <c:pt idx="531">
                  <c:v>7.2539823132785202</c:v>
                </c:pt>
                <c:pt idx="532">
                  <c:v>7.3791643858628602</c:v>
                </c:pt>
                <c:pt idx="533">
                  <c:v>8.5772654271632405</c:v>
                </c:pt>
                <c:pt idx="534">
                  <c:v>6.6247498898104897</c:v>
                </c:pt>
                <c:pt idx="535">
                  <c:v>10.2013608299868</c:v>
                </c:pt>
                <c:pt idx="536">
                  <c:v>9.8793368539054693</c:v>
                </c:pt>
                <c:pt idx="537">
                  <c:v>4.8385703903435804</c:v>
                </c:pt>
                <c:pt idx="538">
                  <c:v>5.7708124832492498</c:v>
                </c:pt>
                <c:pt idx="539">
                  <c:v>6.3866566183130304</c:v>
                </c:pt>
                <c:pt idx="540">
                  <c:v>6.5885721299005899</c:v>
                </c:pt>
                <c:pt idx="541">
                  <c:v>10.536532784104701</c:v>
                </c:pt>
                <c:pt idx="542">
                  <c:v>10.610617454195101</c:v>
                </c:pt>
                <c:pt idx="543">
                  <c:v>9.3765603670370101</c:v>
                </c:pt>
                <c:pt idx="544">
                  <c:v>8.6946317903083195</c:v>
                </c:pt>
                <c:pt idx="545">
                  <c:v>8.7276922577915208</c:v>
                </c:pt>
                <c:pt idx="546">
                  <c:v>7.36845330748897</c:v>
                </c:pt>
                <c:pt idx="547">
                  <c:v>6.3691506125604</c:v>
                </c:pt>
                <c:pt idx="548">
                  <c:v>8.3605885221764797</c:v>
                </c:pt>
                <c:pt idx="549">
                  <c:v>10.555158876294101</c:v>
                </c:pt>
                <c:pt idx="550">
                  <c:v>11.321221486561999</c:v>
                </c:pt>
                <c:pt idx="551">
                  <c:v>12.1760750624348</c:v>
                </c:pt>
                <c:pt idx="552">
                  <c:v>8.6667153933025194</c:v>
                </c:pt>
                <c:pt idx="553">
                  <c:v>8.4104156056322505</c:v>
                </c:pt>
                <c:pt idx="554">
                  <c:v>8.1995630605187895</c:v>
                </c:pt>
                <c:pt idx="555">
                  <c:v>7.4300628382899498</c:v>
                </c:pt>
                <c:pt idx="556">
                  <c:v>8.1360588378675498</c:v>
                </c:pt>
                <c:pt idx="557">
                  <c:v>8.4163373949014897</c:v>
                </c:pt>
                <c:pt idx="558">
                  <c:v>8.4549604439222001</c:v>
                </c:pt>
                <c:pt idx="559">
                  <c:v>7.5040486994223601</c:v>
                </c:pt>
                <c:pt idx="560">
                  <c:v>8.1052517594176408</c:v>
                </c:pt>
                <c:pt idx="561">
                  <c:v>7.5780242811932501</c:v>
                </c:pt>
                <c:pt idx="562">
                  <c:v>8.8067515633283104</c:v>
                </c:pt>
                <c:pt idx="563">
                  <c:v>10.8643943761038</c:v>
                </c:pt>
                <c:pt idx="564">
                  <c:v>7.0644121713044301</c:v>
                </c:pt>
                <c:pt idx="565">
                  <c:v>7.4203289032245898</c:v>
                </c:pt>
                <c:pt idx="566">
                  <c:v>7.3157330193730896</c:v>
                </c:pt>
                <c:pt idx="567">
                  <c:v>7.1562471477486902</c:v>
                </c:pt>
                <c:pt idx="568">
                  <c:v>7.7537345024617901</c:v>
                </c:pt>
                <c:pt idx="569">
                  <c:v>6.73605112958181</c:v>
                </c:pt>
                <c:pt idx="570">
                  <c:v>6.3961883064967902</c:v>
                </c:pt>
                <c:pt idx="571">
                  <c:v>5.6863896366729003</c:v>
                </c:pt>
                <c:pt idx="572">
                  <c:v>5.63933207166499</c:v>
                </c:pt>
                <c:pt idx="573">
                  <c:v>5.99701524358764</c:v>
                </c:pt>
                <c:pt idx="574">
                  <c:v>6.5412817411845401</c:v>
                </c:pt>
                <c:pt idx="575">
                  <c:v>9.6262108122601795</c:v>
                </c:pt>
                <c:pt idx="576">
                  <c:v>10.4810528953446</c:v>
                </c:pt>
                <c:pt idx="577">
                  <c:v>10.625869984097999</c:v>
                </c:pt>
                <c:pt idx="578">
                  <c:v>15.3335737960203</c:v>
                </c:pt>
                <c:pt idx="579">
                  <c:v>15.1641651534303</c:v>
                </c:pt>
                <c:pt idx="580">
                  <c:v>14.828389936236601</c:v>
                </c:pt>
                <c:pt idx="581">
                  <c:v>16.256938588133099</c:v>
                </c:pt>
                <c:pt idx="582">
                  <c:v>12.578180471888301</c:v>
                </c:pt>
                <c:pt idx="583">
                  <c:v>9.4754052495770296</c:v>
                </c:pt>
                <c:pt idx="584">
                  <c:v>9.3831240863519199</c:v>
                </c:pt>
                <c:pt idx="585">
                  <c:v>9.1091277064638305</c:v>
                </c:pt>
                <c:pt idx="586">
                  <c:v>9.0467056416701901</c:v>
                </c:pt>
                <c:pt idx="587">
                  <c:v>10.3261352209711</c:v>
                </c:pt>
                <c:pt idx="588">
                  <c:v>10.0492017644945</c:v>
                </c:pt>
                <c:pt idx="589">
                  <c:v>8.6828375865093594</c:v>
                </c:pt>
                <c:pt idx="590">
                  <c:v>8.23484123610646</c:v>
                </c:pt>
                <c:pt idx="591">
                  <c:v>8.7781143440091007</c:v>
                </c:pt>
                <c:pt idx="592">
                  <c:v>9.8216910387478595</c:v>
                </c:pt>
                <c:pt idx="593">
                  <c:v>11.0083954354872</c:v>
                </c:pt>
                <c:pt idx="594">
                  <c:v>14.586031923372699</c:v>
                </c:pt>
                <c:pt idx="595">
                  <c:v>7.37220074453084</c:v>
                </c:pt>
                <c:pt idx="596">
                  <c:v>7.3048914223635197</c:v>
                </c:pt>
                <c:pt idx="597">
                  <c:v>6.2692570369905196</c:v>
                </c:pt>
                <c:pt idx="598">
                  <c:v>5.8543210254226796</c:v>
                </c:pt>
                <c:pt idx="599">
                  <c:v>9.0441489452047996</c:v>
                </c:pt>
                <c:pt idx="600">
                  <c:v>8.8461080920532105</c:v>
                </c:pt>
                <c:pt idx="601">
                  <c:v>9.99824150271834</c:v>
                </c:pt>
                <c:pt idx="602">
                  <c:v>10.6405673193743</c:v>
                </c:pt>
                <c:pt idx="603">
                  <c:v>9.8740839353589909</c:v>
                </c:pt>
                <c:pt idx="604">
                  <c:v>9.1055594877600203</c:v>
                </c:pt>
                <c:pt idx="605">
                  <c:v>7.65303491328444</c:v>
                </c:pt>
                <c:pt idx="606">
                  <c:v>6.4643341943702604</c:v>
                </c:pt>
                <c:pt idx="607">
                  <c:v>6.2972517826008803</c:v>
                </c:pt>
                <c:pt idx="608">
                  <c:v>5.9991340099969097</c:v>
                </c:pt>
                <c:pt idx="609">
                  <c:v>8.0833736208789109</c:v>
                </c:pt>
                <c:pt idx="610">
                  <c:v>8.6849129384244907</c:v>
                </c:pt>
                <c:pt idx="611">
                  <c:v>9.8256717276365304</c:v>
                </c:pt>
                <c:pt idx="612">
                  <c:v>9.7249502241197696</c:v>
                </c:pt>
                <c:pt idx="613">
                  <c:v>7.7090844047345399</c:v>
                </c:pt>
                <c:pt idx="614">
                  <c:v>9.3516387379752199</c:v>
                </c:pt>
                <c:pt idx="615">
                  <c:v>7.03202975122786</c:v>
                </c:pt>
                <c:pt idx="616">
                  <c:v>6.4139408934882702</c:v>
                </c:pt>
                <c:pt idx="617">
                  <c:v>6.7411091194124202</c:v>
                </c:pt>
                <c:pt idx="618">
                  <c:v>7.2103010818161302</c:v>
                </c:pt>
                <c:pt idx="619">
                  <c:v>9.0598506780748007</c:v>
                </c:pt>
                <c:pt idx="620">
                  <c:v>9.7567900257025499</c:v>
                </c:pt>
                <c:pt idx="621">
                  <c:v>16.383467147843898</c:v>
                </c:pt>
                <c:pt idx="622">
                  <c:v>13.9204315848212</c:v>
                </c:pt>
                <c:pt idx="623">
                  <c:v>12.1720038034893</c:v>
                </c:pt>
                <c:pt idx="624">
                  <c:v>10.889489650754999</c:v>
                </c:pt>
                <c:pt idx="625">
                  <c:v>6.2515502438153501</c:v>
                </c:pt>
                <c:pt idx="626">
                  <c:v>6.9282099856350401</c:v>
                </c:pt>
                <c:pt idx="627">
                  <c:v>8.0320082288235994</c:v>
                </c:pt>
                <c:pt idx="628">
                  <c:v>6.9669546088542198</c:v>
                </c:pt>
                <c:pt idx="629">
                  <c:v>9.5543961367764894</c:v>
                </c:pt>
                <c:pt idx="630">
                  <c:v>8.5841870405626004</c:v>
                </c:pt>
                <c:pt idx="631">
                  <c:v>4.9055943089479799</c:v>
                </c:pt>
                <c:pt idx="632">
                  <c:v>6.5830052896325597</c:v>
                </c:pt>
                <c:pt idx="633">
                  <c:v>5.0272241045873702</c:v>
                </c:pt>
                <c:pt idx="634">
                  <c:v>5.1268185107390796</c:v>
                </c:pt>
                <c:pt idx="635">
                  <c:v>7.3276960075402604</c:v>
                </c:pt>
                <c:pt idx="636">
                  <c:v>5.9132504626979703</c:v>
                </c:pt>
                <c:pt idx="637">
                  <c:v>9.0207266032870699</c:v>
                </c:pt>
                <c:pt idx="638">
                  <c:v>7.2081770253224997</c:v>
                </c:pt>
                <c:pt idx="639">
                  <c:v>6.3845981155921399</c:v>
                </c:pt>
                <c:pt idx="640">
                  <c:v>6.5491661694582604</c:v>
                </c:pt>
                <c:pt idx="641">
                  <c:v>6.5211825656990596</c:v>
                </c:pt>
                <c:pt idx="642">
                  <c:v>13.910707914671899</c:v>
                </c:pt>
                <c:pt idx="643">
                  <c:v>12.2086187176804</c:v>
                </c:pt>
                <c:pt idx="644">
                  <c:v>12.431347859169801</c:v>
                </c:pt>
                <c:pt idx="645">
                  <c:v>13.636901059598401</c:v>
                </c:pt>
                <c:pt idx="646">
                  <c:v>13.313576232572</c:v>
                </c:pt>
                <c:pt idx="647">
                  <c:v>13.6256200754459</c:v>
                </c:pt>
                <c:pt idx="648">
                  <c:v>11.853779156717501</c:v>
                </c:pt>
                <c:pt idx="649">
                  <c:v>9.8329385333858497</c:v>
                </c:pt>
                <c:pt idx="650">
                  <c:v>8.6903831576899702</c:v>
                </c:pt>
                <c:pt idx="651">
                  <c:v>9.9382198964688904</c:v>
                </c:pt>
                <c:pt idx="652">
                  <c:v>9.4667236107785495</c:v>
                </c:pt>
                <c:pt idx="653">
                  <c:v>8.6368020110137707</c:v>
                </c:pt>
                <c:pt idx="654">
                  <c:v>9.2665715399087194</c:v>
                </c:pt>
                <c:pt idx="655">
                  <c:v>8.5186413751252896</c:v>
                </c:pt>
                <c:pt idx="656">
                  <c:v>10.308298874617099</c:v>
                </c:pt>
                <c:pt idx="657">
                  <c:v>12.335800403685999</c:v>
                </c:pt>
                <c:pt idx="658">
                  <c:v>12.723307147545</c:v>
                </c:pt>
                <c:pt idx="659">
                  <c:v>16.2271777186638</c:v>
                </c:pt>
                <c:pt idx="660">
                  <c:v>15.8048911493833</c:v>
                </c:pt>
                <c:pt idx="661">
                  <c:v>14.1325391868689</c:v>
                </c:pt>
                <c:pt idx="662">
                  <c:v>7.2493678879626504</c:v>
                </c:pt>
                <c:pt idx="663">
                  <c:v>7.8568559043314199</c:v>
                </c:pt>
                <c:pt idx="664">
                  <c:v>7.0672054804711797</c:v>
                </c:pt>
                <c:pt idx="665">
                  <c:v>7.8113053437739097</c:v>
                </c:pt>
                <c:pt idx="666">
                  <c:v>12.919999339288401</c:v>
                </c:pt>
                <c:pt idx="667">
                  <c:v>12.3835614527895</c:v>
                </c:pt>
                <c:pt idx="668">
                  <c:v>13.2495274039386</c:v>
                </c:pt>
                <c:pt idx="669">
                  <c:v>13.1432571452275</c:v>
                </c:pt>
                <c:pt idx="670">
                  <c:v>10.279396832518</c:v>
                </c:pt>
                <c:pt idx="671">
                  <c:v>9.59322987481832</c:v>
                </c:pt>
                <c:pt idx="672">
                  <c:v>9.6270581903549992</c:v>
                </c:pt>
                <c:pt idx="673">
                  <c:v>15.023315664536399</c:v>
                </c:pt>
                <c:pt idx="674">
                  <c:v>7.68743375243083</c:v>
                </c:pt>
                <c:pt idx="675">
                  <c:v>7.90618434815618</c:v>
                </c:pt>
                <c:pt idx="676">
                  <c:v>7.14400179405534</c:v>
                </c:pt>
                <c:pt idx="677">
                  <c:v>5.2207824497120301</c:v>
                </c:pt>
                <c:pt idx="678">
                  <c:v>6.9014483324084104</c:v>
                </c:pt>
                <c:pt idx="679">
                  <c:v>6.0940818495726496</c:v>
                </c:pt>
                <c:pt idx="680">
                  <c:v>5.5378237675876996</c:v>
                </c:pt>
                <c:pt idx="681">
                  <c:v>5.9983974644313998</c:v>
                </c:pt>
                <c:pt idx="682">
                  <c:v>5.5504012190079601</c:v>
                </c:pt>
                <c:pt idx="683">
                  <c:v>5.3539793405343401</c:v>
                </c:pt>
                <c:pt idx="684">
                  <c:v>7.7369239329952304</c:v>
                </c:pt>
                <c:pt idx="685">
                  <c:v>6.81868808678575</c:v>
                </c:pt>
                <c:pt idx="686">
                  <c:v>6.6265785655503402</c:v>
                </c:pt>
                <c:pt idx="687">
                  <c:v>6.6343229738561398</c:v>
                </c:pt>
                <c:pt idx="688">
                  <c:v>6.2616426485282402</c:v>
                </c:pt>
                <c:pt idx="689">
                  <c:v>6.2000080192637101</c:v>
                </c:pt>
                <c:pt idx="690">
                  <c:v>6.7138419423362503</c:v>
                </c:pt>
                <c:pt idx="691">
                  <c:v>6.7195100574944799</c:v>
                </c:pt>
                <c:pt idx="692">
                  <c:v>6.7526156121764496</c:v>
                </c:pt>
                <c:pt idx="693">
                  <c:v>5.7898983862253299</c:v>
                </c:pt>
                <c:pt idx="694">
                  <c:v>4.40509733504219</c:v>
                </c:pt>
                <c:pt idx="695">
                  <c:v>4.5286180677045396</c:v>
                </c:pt>
                <c:pt idx="696">
                  <c:v>4.1181145706070996</c:v>
                </c:pt>
                <c:pt idx="697">
                  <c:v>6.0836146181934696</c:v>
                </c:pt>
                <c:pt idx="698">
                  <c:v>5.70845150231583</c:v>
                </c:pt>
                <c:pt idx="699">
                  <c:v>5.7518749903991804</c:v>
                </c:pt>
                <c:pt idx="700">
                  <c:v>6.6877264548870201</c:v>
                </c:pt>
                <c:pt idx="701">
                  <c:v>5.6305109968873799</c:v>
                </c:pt>
                <c:pt idx="702">
                  <c:v>6.8529156163637204</c:v>
                </c:pt>
                <c:pt idx="703">
                  <c:v>5.3194353406134303</c:v>
                </c:pt>
                <c:pt idx="704">
                  <c:v>4.8694954859496598</c:v>
                </c:pt>
                <c:pt idx="705">
                  <c:v>5.9317304356562701</c:v>
                </c:pt>
                <c:pt idx="706">
                  <c:v>5.74782566524964</c:v>
                </c:pt>
                <c:pt idx="707">
                  <c:v>9.7396766068676293</c:v>
                </c:pt>
                <c:pt idx="708">
                  <c:v>9.6531065649444301</c:v>
                </c:pt>
                <c:pt idx="709">
                  <c:v>7.1794388525156796</c:v>
                </c:pt>
                <c:pt idx="710">
                  <c:v>7.1308223798217103</c:v>
                </c:pt>
                <c:pt idx="711">
                  <c:v>6.3209995359531801</c:v>
                </c:pt>
                <c:pt idx="712">
                  <c:v>5.3320605719725602</c:v>
                </c:pt>
                <c:pt idx="713">
                  <c:v>5.65405639635373</c:v>
                </c:pt>
                <c:pt idx="714">
                  <c:v>6.28575054339428</c:v>
                </c:pt>
                <c:pt idx="715">
                  <c:v>6.1675646271900701</c:v>
                </c:pt>
                <c:pt idx="716">
                  <c:v>8.2017624056270293</c:v>
                </c:pt>
                <c:pt idx="717">
                  <c:v>8.6319445749975898</c:v>
                </c:pt>
                <c:pt idx="718">
                  <c:v>8.1014418017575007</c:v>
                </c:pt>
                <c:pt idx="719">
                  <c:v>7.0217699754870297</c:v>
                </c:pt>
                <c:pt idx="720">
                  <c:v>8.7259374847243691</c:v>
                </c:pt>
                <c:pt idx="721">
                  <c:v>7.9569669467979196</c:v>
                </c:pt>
                <c:pt idx="722">
                  <c:v>8.5109500139179399</c:v>
                </c:pt>
                <c:pt idx="723">
                  <c:v>9.58580298920484</c:v>
                </c:pt>
                <c:pt idx="724">
                  <c:v>8.1887716172231499</c:v>
                </c:pt>
                <c:pt idx="725">
                  <c:v>7.45545166142319</c:v>
                </c:pt>
                <c:pt idx="726">
                  <c:v>7.5055397099282599</c:v>
                </c:pt>
                <c:pt idx="727">
                  <c:v>7.4063999849878197</c:v>
                </c:pt>
                <c:pt idx="728">
                  <c:v>7.8903032421567803</c:v>
                </c:pt>
                <c:pt idx="729">
                  <c:v>8.3261622614545097</c:v>
                </c:pt>
                <c:pt idx="730">
                  <c:v>7.30970079869995</c:v>
                </c:pt>
                <c:pt idx="731">
                  <c:v>5.9366085744453798</c:v>
                </c:pt>
                <c:pt idx="732">
                  <c:v>5.7874511965777904</c:v>
                </c:pt>
                <c:pt idx="733">
                  <c:v>5.9797562525604899</c:v>
                </c:pt>
                <c:pt idx="734">
                  <c:v>6.4146291417618304</c:v>
                </c:pt>
                <c:pt idx="735">
                  <c:v>8.9107362035856106</c:v>
                </c:pt>
                <c:pt idx="736">
                  <c:v>8.6775196463917492</c:v>
                </c:pt>
                <c:pt idx="737">
                  <c:v>7.4724813631945803</c:v>
                </c:pt>
                <c:pt idx="738">
                  <c:v>7.0458718269878498</c:v>
                </c:pt>
                <c:pt idx="739">
                  <c:v>6.9224855148013704</c:v>
                </c:pt>
                <c:pt idx="740">
                  <c:v>7.3858244478032304</c:v>
                </c:pt>
                <c:pt idx="741">
                  <c:v>9.0349494688151992</c:v>
                </c:pt>
                <c:pt idx="742">
                  <c:v>7.0846386688147103</c:v>
                </c:pt>
                <c:pt idx="743">
                  <c:v>6.2669120555790299</c:v>
                </c:pt>
                <c:pt idx="744">
                  <c:v>6.2572751155232504</c:v>
                </c:pt>
                <c:pt idx="745">
                  <c:v>6.0910334298246598</c:v>
                </c:pt>
                <c:pt idx="746">
                  <c:v>7.5045200786922699</c:v>
                </c:pt>
                <c:pt idx="747">
                  <c:v>6.1638769159704001</c:v>
                </c:pt>
                <c:pt idx="748">
                  <c:v>5.8901276306064902</c:v>
                </c:pt>
                <c:pt idx="749">
                  <c:v>5.7546515854363198</c:v>
                </c:pt>
                <c:pt idx="750">
                  <c:v>5.6281553044050501</c:v>
                </c:pt>
                <c:pt idx="751">
                  <c:v>7.3969283511222397</c:v>
                </c:pt>
                <c:pt idx="752">
                  <c:v>8.0149712596970009</c:v>
                </c:pt>
                <c:pt idx="753">
                  <c:v>8.6717724249116692</c:v>
                </c:pt>
                <c:pt idx="754">
                  <c:v>10.1381213855311</c:v>
                </c:pt>
                <c:pt idx="755">
                  <c:v>10.477096366644499</c:v>
                </c:pt>
                <c:pt idx="756">
                  <c:v>9.7335749675387309</c:v>
                </c:pt>
                <c:pt idx="757">
                  <c:v>9.5957772831715396</c:v>
                </c:pt>
                <c:pt idx="758">
                  <c:v>5.7694598026724604</c:v>
                </c:pt>
                <c:pt idx="759">
                  <c:v>5.0813445061766096</c:v>
                </c:pt>
                <c:pt idx="760">
                  <c:v>4.41439029086549</c:v>
                </c:pt>
                <c:pt idx="761">
                  <c:v>4.3529880424960403</c:v>
                </c:pt>
                <c:pt idx="762">
                  <c:v>4.29238454022755</c:v>
                </c:pt>
                <c:pt idx="763">
                  <c:v>4.6501685582859604</c:v>
                </c:pt>
                <c:pt idx="764">
                  <c:v>5.2061117648510802</c:v>
                </c:pt>
                <c:pt idx="765">
                  <c:v>4.8747459627987002</c:v>
                </c:pt>
                <c:pt idx="766">
                  <c:v>4.8130811249471304</c:v>
                </c:pt>
                <c:pt idx="767">
                  <c:v>4.8688477174502696</c:v>
                </c:pt>
                <c:pt idx="768">
                  <c:v>5.01520301632174</c:v>
                </c:pt>
                <c:pt idx="769">
                  <c:v>6.0932428651202999</c:v>
                </c:pt>
                <c:pt idx="770">
                  <c:v>7.1273551329583</c:v>
                </c:pt>
                <c:pt idx="771">
                  <c:v>7.4669336928077499</c:v>
                </c:pt>
                <c:pt idx="772">
                  <c:v>7.6996596586543102</c:v>
                </c:pt>
                <c:pt idx="773">
                  <c:v>7.78447785087375</c:v>
                </c:pt>
                <c:pt idx="774">
                  <c:v>6.3015350211588697</c:v>
                </c:pt>
                <c:pt idx="775">
                  <c:v>6.6395557914772301</c:v>
                </c:pt>
                <c:pt idx="776">
                  <c:v>5.5405453756499403</c:v>
                </c:pt>
                <c:pt idx="777">
                  <c:v>5.5102629257248799</c:v>
                </c:pt>
                <c:pt idx="778">
                  <c:v>5.3649455086292299</c:v>
                </c:pt>
                <c:pt idx="779">
                  <c:v>5.1418719630743004</c:v>
                </c:pt>
                <c:pt idx="780">
                  <c:v>5.41517169865811</c:v>
                </c:pt>
                <c:pt idx="781">
                  <c:v>5.6049132945868996</c:v>
                </c:pt>
                <c:pt idx="782">
                  <c:v>5.2509296584287997</c:v>
                </c:pt>
                <c:pt idx="783">
                  <c:v>5.7730445921815701</c:v>
                </c:pt>
                <c:pt idx="784">
                  <c:v>6.5949111389847701</c:v>
                </c:pt>
                <c:pt idx="785">
                  <c:v>6.4040606681133099</c:v>
                </c:pt>
                <c:pt idx="786">
                  <c:v>11.0301402387629</c:v>
                </c:pt>
                <c:pt idx="787">
                  <c:v>11.123908955096301</c:v>
                </c:pt>
                <c:pt idx="788">
                  <c:v>11.009887102228101</c:v>
                </c:pt>
                <c:pt idx="789">
                  <c:v>8.6813398190062703</c:v>
                </c:pt>
                <c:pt idx="790">
                  <c:v>7.6841357826583598</c:v>
                </c:pt>
                <c:pt idx="791">
                  <c:v>5.2332867405714802</c:v>
                </c:pt>
                <c:pt idx="792">
                  <c:v>5.2616202708680504</c:v>
                </c:pt>
                <c:pt idx="793">
                  <c:v>4.44418253312113</c:v>
                </c:pt>
                <c:pt idx="794">
                  <c:v>4.2612298616280402</c:v>
                </c:pt>
                <c:pt idx="795">
                  <c:v>6.9070086442540397</c:v>
                </c:pt>
                <c:pt idx="796">
                  <c:v>8.4248570322813006</c:v>
                </c:pt>
                <c:pt idx="797">
                  <c:v>6.2152990317213099</c:v>
                </c:pt>
                <c:pt idx="798">
                  <c:v>7.70170540591897</c:v>
                </c:pt>
                <c:pt idx="799">
                  <c:v>7.2317862966120803</c:v>
                </c:pt>
                <c:pt idx="800">
                  <c:v>7.4252935323314802</c:v>
                </c:pt>
                <c:pt idx="801">
                  <c:v>8.1674023870281296</c:v>
                </c:pt>
                <c:pt idx="802">
                  <c:v>7.3012316636304897</c:v>
                </c:pt>
                <c:pt idx="803">
                  <c:v>8.1730406588765305</c:v>
                </c:pt>
                <c:pt idx="804">
                  <c:v>8.07603835143364</c:v>
                </c:pt>
                <c:pt idx="805">
                  <c:v>8.1032108950207906</c:v>
                </c:pt>
                <c:pt idx="806">
                  <c:v>6.5358039588904697</c:v>
                </c:pt>
                <c:pt idx="807">
                  <c:v>5.6165839944861897</c:v>
                </c:pt>
                <c:pt idx="808">
                  <c:v>4.6152423362295201</c:v>
                </c:pt>
                <c:pt idx="809">
                  <c:v>4.9902915886312096</c:v>
                </c:pt>
                <c:pt idx="810">
                  <c:v>5.4183004946680597</c:v>
                </c:pt>
                <c:pt idx="811">
                  <c:v>5.5877635031392803</c:v>
                </c:pt>
                <c:pt idx="812">
                  <c:v>6.4563108087553802</c:v>
                </c:pt>
                <c:pt idx="813">
                  <c:v>6.82389786119764</c:v>
                </c:pt>
                <c:pt idx="814">
                  <c:v>5.9280696403415298</c:v>
                </c:pt>
                <c:pt idx="815">
                  <c:v>5.7852838539148399</c:v>
                </c:pt>
                <c:pt idx="816">
                  <c:v>4.9049333160547102</c:v>
                </c:pt>
                <c:pt idx="817">
                  <c:v>4.3784965255494201</c:v>
                </c:pt>
                <c:pt idx="818">
                  <c:v>4.32481843255239</c:v>
                </c:pt>
                <c:pt idx="819">
                  <c:v>4.25840154662498</c:v>
                </c:pt>
                <c:pt idx="820">
                  <c:v>5.3745575899087399</c:v>
                </c:pt>
                <c:pt idx="821">
                  <c:v>6.5580857151705398</c:v>
                </c:pt>
                <c:pt idx="822">
                  <c:v>7.3392714313401903</c:v>
                </c:pt>
                <c:pt idx="823">
                  <c:v>6.4468731618333699</c:v>
                </c:pt>
                <c:pt idx="824">
                  <c:v>6.3938143851906197</c:v>
                </c:pt>
                <c:pt idx="825">
                  <c:v>6.3514182322974504</c:v>
                </c:pt>
                <c:pt idx="826">
                  <c:v>5.7643109702608699</c:v>
                </c:pt>
                <c:pt idx="827">
                  <c:v>11.560122752280201</c:v>
                </c:pt>
                <c:pt idx="828">
                  <c:v>8.7450680728138508</c:v>
                </c:pt>
                <c:pt idx="829">
                  <c:v>8.5760094424924205</c:v>
                </c:pt>
                <c:pt idx="830">
                  <c:v>8.6385782536986593</c:v>
                </c:pt>
                <c:pt idx="831">
                  <c:v>7.4479426373652</c:v>
                </c:pt>
                <c:pt idx="832">
                  <c:v>7.6389130165032899</c:v>
                </c:pt>
                <c:pt idx="833">
                  <c:v>8.7452659911920598</c:v>
                </c:pt>
                <c:pt idx="834">
                  <c:v>8.7882900686409204</c:v>
                </c:pt>
                <c:pt idx="835">
                  <c:v>8.39210409126059</c:v>
                </c:pt>
                <c:pt idx="836">
                  <c:v>8.5384699606308399</c:v>
                </c:pt>
                <c:pt idx="837">
                  <c:v>7.1434399800542403</c:v>
                </c:pt>
                <c:pt idx="838">
                  <c:v>7.3429064755257496</c:v>
                </c:pt>
                <c:pt idx="839">
                  <c:v>4.9838688411640497</c:v>
                </c:pt>
                <c:pt idx="840">
                  <c:v>4.5462039800952203</c:v>
                </c:pt>
                <c:pt idx="841">
                  <c:v>5.0878511496384196</c:v>
                </c:pt>
                <c:pt idx="842">
                  <c:v>5.08050949128575</c:v>
                </c:pt>
                <c:pt idx="843">
                  <c:v>6.4163536027622099</c:v>
                </c:pt>
                <c:pt idx="844">
                  <c:v>6.5844332926285301</c:v>
                </c:pt>
                <c:pt idx="845">
                  <c:v>5.3616935855205501</c:v>
                </c:pt>
                <c:pt idx="846">
                  <c:v>6.9244464649056896</c:v>
                </c:pt>
                <c:pt idx="847">
                  <c:v>7.1962177629867901</c:v>
                </c:pt>
                <c:pt idx="848">
                  <c:v>6.2070675159622501</c:v>
                </c:pt>
                <c:pt idx="849">
                  <c:v>7.1027757124136803</c:v>
                </c:pt>
                <c:pt idx="850">
                  <c:v>4.6749310191204803</c:v>
                </c:pt>
                <c:pt idx="851">
                  <c:v>3.7103692002985902</c:v>
                </c:pt>
                <c:pt idx="852">
                  <c:v>4.2830525752050397</c:v>
                </c:pt>
                <c:pt idx="853">
                  <c:v>4.6850921124174496</c:v>
                </c:pt>
                <c:pt idx="854">
                  <c:v>6.0195755850836301</c:v>
                </c:pt>
                <c:pt idx="855">
                  <c:v>6.63697475131272</c:v>
                </c:pt>
                <c:pt idx="856">
                  <c:v>8.5428027213071296</c:v>
                </c:pt>
                <c:pt idx="857">
                  <c:v>11.5172269416421</c:v>
                </c:pt>
                <c:pt idx="858">
                  <c:v>10.738908729818499</c:v>
                </c:pt>
                <c:pt idx="859">
                  <c:v>6.7292288058318297</c:v>
                </c:pt>
                <c:pt idx="860">
                  <c:v>6.27628967025794</c:v>
                </c:pt>
                <c:pt idx="861">
                  <c:v>5.6828979534927004</c:v>
                </c:pt>
                <c:pt idx="862">
                  <c:v>6.5682985706492003</c:v>
                </c:pt>
                <c:pt idx="863">
                  <c:v>8.7581256098558402</c:v>
                </c:pt>
                <c:pt idx="864">
                  <c:v>11.3807437523272</c:v>
                </c:pt>
                <c:pt idx="865">
                  <c:v>10.926581872974801</c:v>
                </c:pt>
                <c:pt idx="866">
                  <c:v>9.0658133105571892</c:v>
                </c:pt>
                <c:pt idx="867">
                  <c:v>9.8180478154188204</c:v>
                </c:pt>
                <c:pt idx="868">
                  <c:v>9.7883370371309208</c:v>
                </c:pt>
                <c:pt idx="869">
                  <c:v>9.2383197570658595</c:v>
                </c:pt>
                <c:pt idx="870">
                  <c:v>8.7107361792341091</c:v>
                </c:pt>
                <c:pt idx="871">
                  <c:v>5.34822676937931</c:v>
                </c:pt>
                <c:pt idx="872">
                  <c:v>5.4842692454015403</c:v>
                </c:pt>
                <c:pt idx="873">
                  <c:v>5.8816402560399101</c:v>
                </c:pt>
                <c:pt idx="874">
                  <c:v>5.7802345778257198</c:v>
                </c:pt>
                <c:pt idx="875">
                  <c:v>7.4381343102459399</c:v>
                </c:pt>
                <c:pt idx="876">
                  <c:v>7.4316667864293899</c:v>
                </c:pt>
                <c:pt idx="877">
                  <c:v>6.7652912081969898</c:v>
                </c:pt>
                <c:pt idx="878">
                  <c:v>4.9501656481543703</c:v>
                </c:pt>
                <c:pt idx="879">
                  <c:v>3.8824913730162902</c:v>
                </c:pt>
                <c:pt idx="880">
                  <c:v>5.32551512546857</c:v>
                </c:pt>
                <c:pt idx="881">
                  <c:v>5.5777290472569803</c:v>
                </c:pt>
                <c:pt idx="882">
                  <c:v>5.6806256079269097</c:v>
                </c:pt>
                <c:pt idx="883">
                  <c:v>6.2542023580174204</c:v>
                </c:pt>
                <c:pt idx="884">
                  <c:v>5.69429190486498</c:v>
                </c:pt>
                <c:pt idx="885">
                  <c:v>5.6110040432317998</c:v>
                </c:pt>
                <c:pt idx="886">
                  <c:v>6.4347213704129897</c:v>
                </c:pt>
                <c:pt idx="887">
                  <c:v>6.5476512999271304</c:v>
                </c:pt>
                <c:pt idx="888">
                  <c:v>6.4626540745025496</c:v>
                </c:pt>
                <c:pt idx="889">
                  <c:v>6.8345670681220101</c:v>
                </c:pt>
                <c:pt idx="890">
                  <c:v>5.3479356573433696</c:v>
                </c:pt>
                <c:pt idx="891">
                  <c:v>5.7830401088953396</c:v>
                </c:pt>
                <c:pt idx="892">
                  <c:v>6.4740617654715704</c:v>
                </c:pt>
                <c:pt idx="893">
                  <c:v>8.3309245072823099</c:v>
                </c:pt>
                <c:pt idx="894">
                  <c:v>6.3280758082756803</c:v>
                </c:pt>
                <c:pt idx="895">
                  <c:v>5.0964490992734497</c:v>
                </c:pt>
                <c:pt idx="896">
                  <c:v>4.7571552988747703</c:v>
                </c:pt>
                <c:pt idx="897">
                  <c:v>4.49837653434858</c:v>
                </c:pt>
                <c:pt idx="898">
                  <c:v>4.1751951849370501</c:v>
                </c:pt>
                <c:pt idx="899">
                  <c:v>7.4697759479499801</c:v>
                </c:pt>
                <c:pt idx="900">
                  <c:v>9.7515992701755501</c:v>
                </c:pt>
                <c:pt idx="901">
                  <c:v>8.7489764562233105</c:v>
                </c:pt>
                <c:pt idx="902">
                  <c:v>6.7974342312234697</c:v>
                </c:pt>
                <c:pt idx="903">
                  <c:v>6.1254066642199696</c:v>
                </c:pt>
                <c:pt idx="904">
                  <c:v>5.6171260150171598</c:v>
                </c:pt>
                <c:pt idx="905">
                  <c:v>5.0028474093284103</c:v>
                </c:pt>
                <c:pt idx="906">
                  <c:v>4.49822422256827</c:v>
                </c:pt>
                <c:pt idx="907">
                  <c:v>4.3247443652293498</c:v>
                </c:pt>
                <c:pt idx="908">
                  <c:v>4.3753904704722304</c:v>
                </c:pt>
                <c:pt idx="909">
                  <c:v>5.1515531729228803</c:v>
                </c:pt>
                <c:pt idx="910">
                  <c:v>8.5886727830887999</c:v>
                </c:pt>
                <c:pt idx="911">
                  <c:v>9.6880448288962793</c:v>
                </c:pt>
                <c:pt idx="912">
                  <c:v>8.0567092559197206</c:v>
                </c:pt>
                <c:pt idx="913">
                  <c:v>6.1005187958541196</c:v>
                </c:pt>
                <c:pt idx="914">
                  <c:v>5.98234571775766</c:v>
                </c:pt>
                <c:pt idx="915">
                  <c:v>6.3166434131592899</c:v>
                </c:pt>
                <c:pt idx="916">
                  <c:v>6.2221931332204203</c:v>
                </c:pt>
                <c:pt idx="917">
                  <c:v>7.8247137165315701</c:v>
                </c:pt>
                <c:pt idx="918">
                  <c:v>5.8312117771167404</c:v>
                </c:pt>
                <c:pt idx="919">
                  <c:v>5.0258910667635002</c:v>
                </c:pt>
                <c:pt idx="920">
                  <c:v>4.6892710602197498</c:v>
                </c:pt>
                <c:pt idx="921">
                  <c:v>4.4669301606455001</c:v>
                </c:pt>
                <c:pt idx="922">
                  <c:v>5.65004425704302</c:v>
                </c:pt>
                <c:pt idx="923">
                  <c:v>5.0536599493382797</c:v>
                </c:pt>
                <c:pt idx="924">
                  <c:v>7.8974789450480696</c:v>
                </c:pt>
                <c:pt idx="925">
                  <c:v>6.90625566427404</c:v>
                </c:pt>
                <c:pt idx="926">
                  <c:v>5.5338394539205602</c:v>
                </c:pt>
                <c:pt idx="927">
                  <c:v>5.8318208365903903</c:v>
                </c:pt>
                <c:pt idx="928">
                  <c:v>5.7011063014436703</c:v>
                </c:pt>
                <c:pt idx="929">
                  <c:v>5.8496596597277</c:v>
                </c:pt>
                <c:pt idx="930">
                  <c:v>8.5760879494825595</c:v>
                </c:pt>
                <c:pt idx="931">
                  <c:v>7.77072316563532</c:v>
                </c:pt>
                <c:pt idx="932">
                  <c:v>7.9311856541190302</c:v>
                </c:pt>
                <c:pt idx="933">
                  <c:v>8.0353435682469101</c:v>
                </c:pt>
                <c:pt idx="934">
                  <c:v>6.7766593393494503</c:v>
                </c:pt>
                <c:pt idx="935">
                  <c:v>8.6078385550214804</c:v>
                </c:pt>
                <c:pt idx="936">
                  <c:v>9.2970456764739797</c:v>
                </c:pt>
                <c:pt idx="937">
                  <c:v>6.0368074343884199</c:v>
                </c:pt>
                <c:pt idx="938">
                  <c:v>5.5911470851876599</c:v>
                </c:pt>
                <c:pt idx="939">
                  <c:v>5.4696535500169698</c:v>
                </c:pt>
                <c:pt idx="940">
                  <c:v>5.2388684303909496</c:v>
                </c:pt>
                <c:pt idx="941">
                  <c:v>5.8022762944743302</c:v>
                </c:pt>
                <c:pt idx="942">
                  <c:v>6.4884287759795098</c:v>
                </c:pt>
                <c:pt idx="943">
                  <c:v>5.0921842693216002</c:v>
                </c:pt>
                <c:pt idx="944">
                  <c:v>4.9835343552642097</c:v>
                </c:pt>
                <c:pt idx="945">
                  <c:v>5.3096753592124699</c:v>
                </c:pt>
                <c:pt idx="946">
                  <c:v>5.2966232973198402</c:v>
                </c:pt>
                <c:pt idx="947">
                  <c:v>8.0220007893363103</c:v>
                </c:pt>
                <c:pt idx="948">
                  <c:v>6.1786091321159402</c:v>
                </c:pt>
                <c:pt idx="949">
                  <c:v>5.5870049757020999</c:v>
                </c:pt>
                <c:pt idx="950">
                  <c:v>5.5964333024617101</c:v>
                </c:pt>
                <c:pt idx="951">
                  <c:v>5.9070135098507004</c:v>
                </c:pt>
                <c:pt idx="952">
                  <c:v>7.0898983988627604</c:v>
                </c:pt>
                <c:pt idx="953">
                  <c:v>7.3358090946363497</c:v>
                </c:pt>
                <c:pt idx="954">
                  <c:v>7.3591495218641496</c:v>
                </c:pt>
                <c:pt idx="955">
                  <c:v>7.20509936237797</c:v>
                </c:pt>
                <c:pt idx="956">
                  <c:v>9.2435510187412593</c:v>
                </c:pt>
                <c:pt idx="957">
                  <c:v>8.5144111897861503</c:v>
                </c:pt>
                <c:pt idx="958">
                  <c:v>5.2927315990867898</c:v>
                </c:pt>
                <c:pt idx="959">
                  <c:v>5.2217901432883203</c:v>
                </c:pt>
                <c:pt idx="960">
                  <c:v>4.88541590212066</c:v>
                </c:pt>
                <c:pt idx="961">
                  <c:v>5.27172138946686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lz!$AP$2:$AP$963</c:f>
              <c:numCache>
                <c:formatCode>General</c:formatCode>
                <c:ptCount val="9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4189424"/>
        <c:axId val="1494187792"/>
      </c:lineChart>
      <c:catAx>
        <c:axId val="149418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187792"/>
        <c:crosses val="autoZero"/>
        <c:auto val="1"/>
        <c:lblAlgn val="ctr"/>
        <c:lblOffset val="100"/>
        <c:noMultiLvlLbl val="0"/>
      </c:catAx>
      <c:valAx>
        <c:axId val="14941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18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lz!$AT$2:$AT$1062</c:f>
              <c:numCache>
                <c:formatCode>General</c:formatCode>
                <c:ptCount val="1061"/>
                <c:pt idx="0">
                  <c:v>6.7680157567909802</c:v>
                </c:pt>
                <c:pt idx="1">
                  <c:v>6.58218949113511</c:v>
                </c:pt>
                <c:pt idx="2">
                  <c:v>6.1749016929848102</c:v>
                </c:pt>
                <c:pt idx="3">
                  <c:v>7.37561891479936</c:v>
                </c:pt>
                <c:pt idx="4">
                  <c:v>7.44612949201208</c:v>
                </c:pt>
                <c:pt idx="5">
                  <c:v>5.9705548693861799</c:v>
                </c:pt>
                <c:pt idx="6">
                  <c:v>5.9200303747529697</c:v>
                </c:pt>
                <c:pt idx="7">
                  <c:v>5.1319060734805397</c:v>
                </c:pt>
                <c:pt idx="8">
                  <c:v>4.9086725440296197</c:v>
                </c:pt>
                <c:pt idx="9">
                  <c:v>6.8891931924524199</c:v>
                </c:pt>
                <c:pt idx="10">
                  <c:v>12.2289856850779</c:v>
                </c:pt>
                <c:pt idx="11">
                  <c:v>8.3286663008045494</c:v>
                </c:pt>
                <c:pt idx="12">
                  <c:v>8.5787326394635706</c:v>
                </c:pt>
                <c:pt idx="13">
                  <c:v>8.1533146784561694</c:v>
                </c:pt>
                <c:pt idx="14">
                  <c:v>6.9533747197375302</c:v>
                </c:pt>
                <c:pt idx="15">
                  <c:v>7.7196170400863</c:v>
                </c:pt>
                <c:pt idx="16">
                  <c:v>7.9151144029467702</c:v>
                </c:pt>
                <c:pt idx="17">
                  <c:v>10.8330224249354</c:v>
                </c:pt>
                <c:pt idx="18">
                  <c:v>10.555417100308199</c:v>
                </c:pt>
                <c:pt idx="19">
                  <c:v>9.0013710415522592</c:v>
                </c:pt>
                <c:pt idx="20">
                  <c:v>14.2781128059596</c:v>
                </c:pt>
                <c:pt idx="21">
                  <c:v>13.775753788952001</c:v>
                </c:pt>
                <c:pt idx="22">
                  <c:v>14.1360169733522</c:v>
                </c:pt>
                <c:pt idx="23">
                  <c:v>15.1154589224678</c:v>
                </c:pt>
                <c:pt idx="24">
                  <c:v>7.0279081760592197</c:v>
                </c:pt>
                <c:pt idx="25">
                  <c:v>7.8411806081605402</c:v>
                </c:pt>
                <c:pt idx="26">
                  <c:v>8.5865709115903996</c:v>
                </c:pt>
                <c:pt idx="27">
                  <c:v>7.2443287048947997</c:v>
                </c:pt>
                <c:pt idx="28">
                  <c:v>7.2091618056536104</c:v>
                </c:pt>
                <c:pt idx="29">
                  <c:v>6.7597792694294796</c:v>
                </c:pt>
                <c:pt idx="30">
                  <c:v>4.1908583793228704</c:v>
                </c:pt>
                <c:pt idx="31">
                  <c:v>4.9994926034195704</c:v>
                </c:pt>
                <c:pt idx="32">
                  <c:v>4.8512266275376099</c:v>
                </c:pt>
                <c:pt idx="33">
                  <c:v>6.6168342628569796</c:v>
                </c:pt>
                <c:pt idx="34">
                  <c:v>6.93251320237753</c:v>
                </c:pt>
                <c:pt idx="35">
                  <c:v>6.6965448449301199</c:v>
                </c:pt>
                <c:pt idx="36">
                  <c:v>9.10114272559853</c:v>
                </c:pt>
                <c:pt idx="37">
                  <c:v>8.9309551176548698</c:v>
                </c:pt>
                <c:pt idx="38">
                  <c:v>9.9711627499589301</c:v>
                </c:pt>
                <c:pt idx="39">
                  <c:v>10.2913623846386</c:v>
                </c:pt>
                <c:pt idx="40">
                  <c:v>6.44314118458695</c:v>
                </c:pt>
                <c:pt idx="41">
                  <c:v>5.9439667507458704</c:v>
                </c:pt>
                <c:pt idx="42">
                  <c:v>6.1102882796736502</c:v>
                </c:pt>
                <c:pt idx="43">
                  <c:v>5.9728399497637303</c:v>
                </c:pt>
                <c:pt idx="44">
                  <c:v>7.7833992076616996</c:v>
                </c:pt>
                <c:pt idx="45">
                  <c:v>7.1654097423457301</c:v>
                </c:pt>
                <c:pt idx="46">
                  <c:v>5.2477703352792204</c:v>
                </c:pt>
                <c:pt idx="47">
                  <c:v>5.0763020856955103</c:v>
                </c:pt>
                <c:pt idx="48">
                  <c:v>4.7657600971077496</c:v>
                </c:pt>
                <c:pt idx="49">
                  <c:v>5.1444026114272496</c:v>
                </c:pt>
                <c:pt idx="50">
                  <c:v>4.9051004389697397</c:v>
                </c:pt>
                <c:pt idx="51">
                  <c:v>5.0938791215849903</c:v>
                </c:pt>
                <c:pt idx="52">
                  <c:v>5.4591908844033998</c:v>
                </c:pt>
                <c:pt idx="53">
                  <c:v>5.5026950711957197</c:v>
                </c:pt>
                <c:pt idx="54">
                  <c:v>6.0809494631171797</c:v>
                </c:pt>
                <c:pt idx="55">
                  <c:v>6.0206052415584299</c:v>
                </c:pt>
                <c:pt idx="56">
                  <c:v>6.1613729517161202</c:v>
                </c:pt>
                <c:pt idx="57">
                  <c:v>5.3520774683463896</c:v>
                </c:pt>
                <c:pt idx="58">
                  <c:v>5.5230636250404297</c:v>
                </c:pt>
                <c:pt idx="59">
                  <c:v>6.1593240576098802</c:v>
                </c:pt>
                <c:pt idx="60">
                  <c:v>5.7949001622362202</c:v>
                </c:pt>
                <c:pt idx="61">
                  <c:v>5.7355309615163801</c:v>
                </c:pt>
                <c:pt idx="62">
                  <c:v>5.8267243030481399</c:v>
                </c:pt>
                <c:pt idx="63">
                  <c:v>6.5657599474955504</c:v>
                </c:pt>
                <c:pt idx="64">
                  <c:v>7.71807697530949</c:v>
                </c:pt>
                <c:pt idx="65">
                  <c:v>7.1015037643519499</c:v>
                </c:pt>
                <c:pt idx="66">
                  <c:v>6.75499544746111</c:v>
                </c:pt>
                <c:pt idx="67">
                  <c:v>5.3044650869041696</c:v>
                </c:pt>
                <c:pt idx="68">
                  <c:v>5.2865751909276399</c:v>
                </c:pt>
                <c:pt idx="69">
                  <c:v>5.4192755610431904</c:v>
                </c:pt>
                <c:pt idx="70">
                  <c:v>5.5371432218960503</c:v>
                </c:pt>
                <c:pt idx="71">
                  <c:v>6.1572050654025201</c:v>
                </c:pt>
                <c:pt idx="72">
                  <c:v>5.8068970107779903</c:v>
                </c:pt>
                <c:pt idx="73">
                  <c:v>5.59653083050544</c:v>
                </c:pt>
                <c:pt idx="74">
                  <c:v>5.2872777049532598</c:v>
                </c:pt>
                <c:pt idx="75">
                  <c:v>4.4681560090753001</c:v>
                </c:pt>
                <c:pt idx="76">
                  <c:v>5.6209240506660896</c:v>
                </c:pt>
                <c:pt idx="77">
                  <c:v>5.5348303015292997</c:v>
                </c:pt>
                <c:pt idx="78">
                  <c:v>5.8055281599081203</c:v>
                </c:pt>
                <c:pt idx="79">
                  <c:v>8.9449308242804193</c:v>
                </c:pt>
                <c:pt idx="80">
                  <c:v>8.2292233739945893</c:v>
                </c:pt>
                <c:pt idx="81">
                  <c:v>6.3558094285715603</c:v>
                </c:pt>
                <c:pt idx="82">
                  <c:v>6.2636890888174701</c:v>
                </c:pt>
                <c:pt idx="83">
                  <c:v>5.962412512847</c:v>
                </c:pt>
                <c:pt idx="84">
                  <c:v>6.3543452128515199</c:v>
                </c:pt>
                <c:pt idx="85">
                  <c:v>15.572625490976501</c:v>
                </c:pt>
                <c:pt idx="86">
                  <c:v>10.2203736487466</c:v>
                </c:pt>
                <c:pt idx="87">
                  <c:v>9.7317132164192905</c:v>
                </c:pt>
                <c:pt idx="88">
                  <c:v>10.452530177049599</c:v>
                </c:pt>
                <c:pt idx="89">
                  <c:v>8.4434446972694204</c:v>
                </c:pt>
                <c:pt idx="90">
                  <c:v>8.8029143030904198</c:v>
                </c:pt>
                <c:pt idx="91">
                  <c:v>7.1137760773839602</c:v>
                </c:pt>
                <c:pt idx="92">
                  <c:v>5.6654467783466904</c:v>
                </c:pt>
                <c:pt idx="93">
                  <c:v>5.0953846505587599</c:v>
                </c:pt>
                <c:pt idx="94">
                  <c:v>4.8776215952265902</c:v>
                </c:pt>
                <c:pt idx="95">
                  <c:v>5.5509802174014196</c:v>
                </c:pt>
                <c:pt idx="96">
                  <c:v>10.5428608566184</c:v>
                </c:pt>
                <c:pt idx="97">
                  <c:v>10.408687054705</c:v>
                </c:pt>
                <c:pt idx="98">
                  <c:v>12.2793486839146</c:v>
                </c:pt>
                <c:pt idx="99">
                  <c:v>11.258371555710299</c:v>
                </c:pt>
                <c:pt idx="100">
                  <c:v>12.366427646532999</c:v>
                </c:pt>
                <c:pt idx="101">
                  <c:v>9.2901101328443207</c:v>
                </c:pt>
                <c:pt idx="102">
                  <c:v>8.2263640759144998</c:v>
                </c:pt>
                <c:pt idx="103">
                  <c:v>9.2074665575880896</c:v>
                </c:pt>
                <c:pt idx="104">
                  <c:v>7.4688994873615497</c:v>
                </c:pt>
                <c:pt idx="105">
                  <c:v>9.7155054006972996</c:v>
                </c:pt>
                <c:pt idx="106">
                  <c:v>9.3949836261840201</c:v>
                </c:pt>
                <c:pt idx="107">
                  <c:v>7.6710108826347003</c:v>
                </c:pt>
                <c:pt idx="108">
                  <c:v>8.7642966218388008</c:v>
                </c:pt>
                <c:pt idx="109">
                  <c:v>8.1767976597871304</c:v>
                </c:pt>
                <c:pt idx="110">
                  <c:v>5.6848229159541601</c:v>
                </c:pt>
                <c:pt idx="111">
                  <c:v>5.7314108763648797</c:v>
                </c:pt>
                <c:pt idx="112">
                  <c:v>5.5730679471035103</c:v>
                </c:pt>
                <c:pt idx="113">
                  <c:v>5.3869667980375899</c:v>
                </c:pt>
                <c:pt idx="114">
                  <c:v>5.3414282172990104</c:v>
                </c:pt>
                <c:pt idx="115">
                  <c:v>5.3927540680531596</c:v>
                </c:pt>
                <c:pt idx="116">
                  <c:v>5.6712245786096496</c:v>
                </c:pt>
                <c:pt idx="117">
                  <c:v>5.53055391535875</c:v>
                </c:pt>
                <c:pt idx="118">
                  <c:v>6.8677742875759797</c:v>
                </c:pt>
                <c:pt idx="119">
                  <c:v>6.4165084128917904</c:v>
                </c:pt>
                <c:pt idx="120">
                  <c:v>6.2279105509170902</c:v>
                </c:pt>
                <c:pt idx="121">
                  <c:v>6.1245551934400799</c:v>
                </c:pt>
                <c:pt idx="122">
                  <c:v>6.0870680789457401</c:v>
                </c:pt>
                <c:pt idx="123">
                  <c:v>6.9191192064457203</c:v>
                </c:pt>
                <c:pt idx="124">
                  <c:v>6.4885068939753801</c:v>
                </c:pt>
                <c:pt idx="125">
                  <c:v>6.7950322823864404</c:v>
                </c:pt>
                <c:pt idx="126">
                  <c:v>6.7272498682445798</c:v>
                </c:pt>
                <c:pt idx="127">
                  <c:v>5.9576892153998804</c:v>
                </c:pt>
                <c:pt idx="128">
                  <c:v>6.8358970828779499</c:v>
                </c:pt>
                <c:pt idx="129">
                  <c:v>6.2532701778833797</c:v>
                </c:pt>
                <c:pt idx="130">
                  <c:v>5.0636919537852796</c:v>
                </c:pt>
                <c:pt idx="131">
                  <c:v>4.6054658901219803</c:v>
                </c:pt>
                <c:pt idx="132">
                  <c:v>4.1248945375325503</c:v>
                </c:pt>
                <c:pt idx="133">
                  <c:v>4.7402581085288098</c:v>
                </c:pt>
                <c:pt idx="134">
                  <c:v>5.5100453982461897</c:v>
                </c:pt>
                <c:pt idx="135">
                  <c:v>6.6915195768642102</c:v>
                </c:pt>
                <c:pt idx="136">
                  <c:v>10.1222839282325</c:v>
                </c:pt>
                <c:pt idx="137">
                  <c:v>8.6752288340484291</c:v>
                </c:pt>
                <c:pt idx="138">
                  <c:v>8.1002295495355892</c:v>
                </c:pt>
                <c:pt idx="139">
                  <c:v>7.3120122564986501</c:v>
                </c:pt>
                <c:pt idx="140">
                  <c:v>7.4910845614591297</c:v>
                </c:pt>
                <c:pt idx="141">
                  <c:v>6.8066234357974302</c:v>
                </c:pt>
                <c:pt idx="142">
                  <c:v>6.6667414273438803</c:v>
                </c:pt>
                <c:pt idx="143">
                  <c:v>6.7059938844020497</c:v>
                </c:pt>
                <c:pt idx="144">
                  <c:v>3.9879546914992599</c:v>
                </c:pt>
                <c:pt idx="145">
                  <c:v>3.8588303820973602</c:v>
                </c:pt>
                <c:pt idx="146">
                  <c:v>3.9115893288474899</c:v>
                </c:pt>
                <c:pt idx="147">
                  <c:v>3.4208130783402702</c:v>
                </c:pt>
                <c:pt idx="148">
                  <c:v>4.9495299098838803</c:v>
                </c:pt>
                <c:pt idx="149">
                  <c:v>4.1784868136432403</c:v>
                </c:pt>
                <c:pt idx="150">
                  <c:v>4.1764171974661899</c:v>
                </c:pt>
                <c:pt idx="151">
                  <c:v>4.28820703945064</c:v>
                </c:pt>
                <c:pt idx="152">
                  <c:v>4.2883899870717803</c:v>
                </c:pt>
                <c:pt idx="153">
                  <c:v>4.8511031149172599</c:v>
                </c:pt>
                <c:pt idx="154">
                  <c:v>5.8924176945015203</c:v>
                </c:pt>
                <c:pt idx="155">
                  <c:v>5.7522220853177499</c:v>
                </c:pt>
                <c:pt idx="156">
                  <c:v>5.79967205426364</c:v>
                </c:pt>
                <c:pt idx="157">
                  <c:v>4.6744736071305404</c:v>
                </c:pt>
                <c:pt idx="158">
                  <c:v>4.4359403215769504</c:v>
                </c:pt>
                <c:pt idx="159">
                  <c:v>4.5119609152801399</c:v>
                </c:pt>
                <c:pt idx="160">
                  <c:v>4.73012480580089</c:v>
                </c:pt>
                <c:pt idx="161">
                  <c:v>7.6259660469878501</c:v>
                </c:pt>
                <c:pt idx="162">
                  <c:v>4.25129635195362</c:v>
                </c:pt>
                <c:pt idx="163">
                  <c:v>3.8549513522842198</c:v>
                </c:pt>
                <c:pt idx="164">
                  <c:v>3.53604390640088</c:v>
                </c:pt>
                <c:pt idx="165">
                  <c:v>3.6894462086783402</c:v>
                </c:pt>
                <c:pt idx="166">
                  <c:v>4.38231240408631</c:v>
                </c:pt>
                <c:pt idx="167">
                  <c:v>5.2347013919690699</c:v>
                </c:pt>
                <c:pt idx="168">
                  <c:v>5.8106053430383202</c:v>
                </c:pt>
                <c:pt idx="169">
                  <c:v>6.0835032645538201</c:v>
                </c:pt>
                <c:pt idx="170">
                  <c:v>4.9061706730068204</c:v>
                </c:pt>
                <c:pt idx="171">
                  <c:v>4.7566952440486503</c:v>
                </c:pt>
                <c:pt idx="172">
                  <c:v>4.87186424691909</c:v>
                </c:pt>
                <c:pt idx="173">
                  <c:v>4.9840188644531702</c:v>
                </c:pt>
                <c:pt idx="174">
                  <c:v>5.0546763696456498</c:v>
                </c:pt>
                <c:pt idx="175">
                  <c:v>9.1396636823795703</c:v>
                </c:pt>
                <c:pt idx="176">
                  <c:v>8.6585421966011804</c:v>
                </c:pt>
                <c:pt idx="177">
                  <c:v>8.7068610243196503</c:v>
                </c:pt>
                <c:pt idx="178">
                  <c:v>8.0053371000592595</c:v>
                </c:pt>
                <c:pt idx="179">
                  <c:v>5.4077372310894702</c:v>
                </c:pt>
                <c:pt idx="180">
                  <c:v>5.1759377296074698</c:v>
                </c:pt>
                <c:pt idx="181">
                  <c:v>4.9873025060850704</c:v>
                </c:pt>
                <c:pt idx="182">
                  <c:v>5.5862143571729597</c:v>
                </c:pt>
                <c:pt idx="183">
                  <c:v>5.0543023721906302</c:v>
                </c:pt>
                <c:pt idx="184">
                  <c:v>5.6544812673096603</c:v>
                </c:pt>
                <c:pt idx="185">
                  <c:v>6.2639832271065199</c:v>
                </c:pt>
                <c:pt idx="186">
                  <c:v>6.2950905765406304</c:v>
                </c:pt>
                <c:pt idx="187">
                  <c:v>6.6578365957524701</c:v>
                </c:pt>
                <c:pt idx="188">
                  <c:v>6.60204191726252</c:v>
                </c:pt>
                <c:pt idx="189">
                  <c:v>6.8652817256027499</c:v>
                </c:pt>
                <c:pt idx="190">
                  <c:v>6.1594996193391003</c:v>
                </c:pt>
                <c:pt idx="191">
                  <c:v>6.4943545985978304</c:v>
                </c:pt>
                <c:pt idx="192">
                  <c:v>6.1314793591778898</c:v>
                </c:pt>
                <c:pt idx="193">
                  <c:v>6.2336369081887097</c:v>
                </c:pt>
                <c:pt idx="194">
                  <c:v>7.2990800254732999</c:v>
                </c:pt>
                <c:pt idx="195">
                  <c:v>7.0015508646884301</c:v>
                </c:pt>
                <c:pt idx="196">
                  <c:v>9.0927557782810897</c:v>
                </c:pt>
                <c:pt idx="197">
                  <c:v>8.86319013740499</c:v>
                </c:pt>
                <c:pt idx="198">
                  <c:v>8.5605525270353997</c:v>
                </c:pt>
                <c:pt idx="199">
                  <c:v>7.9123375373550102</c:v>
                </c:pt>
                <c:pt idx="200">
                  <c:v>6.6727561431534497</c:v>
                </c:pt>
                <c:pt idx="201">
                  <c:v>6.62833859183967</c:v>
                </c:pt>
                <c:pt idx="202">
                  <c:v>6.5015953638752002</c:v>
                </c:pt>
                <c:pt idx="203">
                  <c:v>5.6074128231336999</c:v>
                </c:pt>
                <c:pt idx="204">
                  <c:v>5.4657050914201397</c:v>
                </c:pt>
                <c:pt idx="205">
                  <c:v>5.2432259388145201</c:v>
                </c:pt>
                <c:pt idx="206">
                  <c:v>4.4018909389740504</c:v>
                </c:pt>
                <c:pt idx="207">
                  <c:v>4.6819630951559601</c:v>
                </c:pt>
                <c:pt idx="208">
                  <c:v>5.0400814323047003</c:v>
                </c:pt>
                <c:pt idx="209">
                  <c:v>6.6440202734673797</c:v>
                </c:pt>
                <c:pt idx="210">
                  <c:v>6.4803626762414899</c:v>
                </c:pt>
                <c:pt idx="211">
                  <c:v>7.3455211171219004</c:v>
                </c:pt>
                <c:pt idx="212">
                  <c:v>6.3938633209167497</c:v>
                </c:pt>
                <c:pt idx="213">
                  <c:v>4.1614392761561501</c:v>
                </c:pt>
                <c:pt idx="214">
                  <c:v>5.0838221065694897</c:v>
                </c:pt>
                <c:pt idx="215">
                  <c:v>4.7469848776691803</c:v>
                </c:pt>
                <c:pt idx="216">
                  <c:v>5.3490018207709902</c:v>
                </c:pt>
                <c:pt idx="217">
                  <c:v>6.1311145587590197</c:v>
                </c:pt>
                <c:pt idx="218">
                  <c:v>5.50027040288386</c:v>
                </c:pt>
                <c:pt idx="219">
                  <c:v>6.3836061883353699</c:v>
                </c:pt>
                <c:pt idx="220">
                  <c:v>6.9829182944625101</c:v>
                </c:pt>
                <c:pt idx="221">
                  <c:v>6.3608870807369904</c:v>
                </c:pt>
                <c:pt idx="222">
                  <c:v>8.9583211886592604</c:v>
                </c:pt>
                <c:pt idx="223">
                  <c:v>6.4049046797493201</c:v>
                </c:pt>
                <c:pt idx="224">
                  <c:v>5.8013678460059603</c:v>
                </c:pt>
                <c:pt idx="225">
                  <c:v>5.9494174495076697</c:v>
                </c:pt>
                <c:pt idx="226">
                  <c:v>4.6420586694725303</c:v>
                </c:pt>
                <c:pt idx="227">
                  <c:v>4.4876263833041801</c:v>
                </c:pt>
                <c:pt idx="228">
                  <c:v>4.18159570515843</c:v>
                </c:pt>
                <c:pt idx="229">
                  <c:v>4.3797682479779896</c:v>
                </c:pt>
                <c:pt idx="230">
                  <c:v>4.8621215355315996</c:v>
                </c:pt>
                <c:pt idx="231">
                  <c:v>6.1613777109211201</c:v>
                </c:pt>
                <c:pt idx="232">
                  <c:v>6.2477590692623499</c:v>
                </c:pt>
                <c:pt idx="233">
                  <c:v>6.36656966303826</c:v>
                </c:pt>
                <c:pt idx="234">
                  <c:v>5.6878581113638198</c:v>
                </c:pt>
                <c:pt idx="235">
                  <c:v>5.6354294031029397</c:v>
                </c:pt>
                <c:pt idx="236">
                  <c:v>5.4518639220027501</c:v>
                </c:pt>
                <c:pt idx="237">
                  <c:v>5.6332598437352202</c:v>
                </c:pt>
                <c:pt idx="238">
                  <c:v>7.1301287586924902</c:v>
                </c:pt>
                <c:pt idx="239">
                  <c:v>8.5658856207356102</c:v>
                </c:pt>
                <c:pt idx="240">
                  <c:v>8.0016997846654299</c:v>
                </c:pt>
                <c:pt idx="241">
                  <c:v>6.1242561525148602</c:v>
                </c:pt>
                <c:pt idx="242">
                  <c:v>6.1463390141649903</c:v>
                </c:pt>
                <c:pt idx="243">
                  <c:v>6.6724779117148696</c:v>
                </c:pt>
                <c:pt idx="244">
                  <c:v>5.9130784137558496</c:v>
                </c:pt>
                <c:pt idx="245">
                  <c:v>8.0876716709902006</c:v>
                </c:pt>
                <c:pt idx="246">
                  <c:v>8.6762213874068195</c:v>
                </c:pt>
                <c:pt idx="247">
                  <c:v>8.6011117823858303</c:v>
                </c:pt>
                <c:pt idx="248">
                  <c:v>4.3630944043961399</c:v>
                </c:pt>
                <c:pt idx="249">
                  <c:v>4.1859010615350201</c:v>
                </c:pt>
                <c:pt idx="250">
                  <c:v>4.31988560195063</c:v>
                </c:pt>
                <c:pt idx="251">
                  <c:v>4.2853825455521299</c:v>
                </c:pt>
                <c:pt idx="252">
                  <c:v>8.8753038894916703</c:v>
                </c:pt>
                <c:pt idx="253">
                  <c:v>8.9379795070969408</c:v>
                </c:pt>
                <c:pt idx="254">
                  <c:v>8.7074181805690998</c:v>
                </c:pt>
                <c:pt idx="255">
                  <c:v>8.6998289930434591</c:v>
                </c:pt>
                <c:pt idx="256">
                  <c:v>7.8053748455352903</c:v>
                </c:pt>
                <c:pt idx="257">
                  <c:v>8.0063374923700703</c:v>
                </c:pt>
                <c:pt idx="258">
                  <c:v>7.6640161110111498</c:v>
                </c:pt>
                <c:pt idx="259">
                  <c:v>6.1265831805859197</c:v>
                </c:pt>
                <c:pt idx="260">
                  <c:v>5.4246685096429097</c:v>
                </c:pt>
                <c:pt idx="261">
                  <c:v>5.5252642188842103</c:v>
                </c:pt>
                <c:pt idx="262">
                  <c:v>5.6822832651116402</c:v>
                </c:pt>
                <c:pt idx="263">
                  <c:v>6.85567263962671</c:v>
                </c:pt>
                <c:pt idx="264">
                  <c:v>7.0446254038016098</c:v>
                </c:pt>
                <c:pt idx="265">
                  <c:v>6.3298867061373301</c:v>
                </c:pt>
                <c:pt idx="266">
                  <c:v>5.9396032560314298</c:v>
                </c:pt>
                <c:pt idx="267">
                  <c:v>5.40014486987819</c:v>
                </c:pt>
                <c:pt idx="268">
                  <c:v>5.1976027838167704</c:v>
                </c:pt>
                <c:pt idx="269">
                  <c:v>5.8838604383712596</c:v>
                </c:pt>
                <c:pt idx="270">
                  <c:v>6.0917202995784896</c:v>
                </c:pt>
                <c:pt idx="271">
                  <c:v>5.3737479920591698</c:v>
                </c:pt>
                <c:pt idx="272">
                  <c:v>6.5500652597001396</c:v>
                </c:pt>
                <c:pt idx="273">
                  <c:v>6.2292080331679998</c:v>
                </c:pt>
                <c:pt idx="274">
                  <c:v>6.8092159560854499</c:v>
                </c:pt>
                <c:pt idx="275">
                  <c:v>6.6558843689113001</c:v>
                </c:pt>
                <c:pt idx="276">
                  <c:v>6.4162571683667204</c:v>
                </c:pt>
                <c:pt idx="277">
                  <c:v>6.5726164912971603</c:v>
                </c:pt>
                <c:pt idx="278">
                  <c:v>5.2700294442998397</c:v>
                </c:pt>
                <c:pt idx="279">
                  <c:v>5.8485228389338397</c:v>
                </c:pt>
                <c:pt idx="280">
                  <c:v>5.66162025731873</c:v>
                </c:pt>
                <c:pt idx="281">
                  <c:v>5.9765617842626702</c:v>
                </c:pt>
                <c:pt idx="282">
                  <c:v>5.7834298426698396</c:v>
                </c:pt>
                <c:pt idx="283">
                  <c:v>5.7880638903367601</c:v>
                </c:pt>
                <c:pt idx="284">
                  <c:v>5.9242935486389596</c:v>
                </c:pt>
                <c:pt idx="285">
                  <c:v>5.1276764577233402</c:v>
                </c:pt>
                <c:pt idx="286">
                  <c:v>4.6240418023083896</c:v>
                </c:pt>
                <c:pt idx="287">
                  <c:v>4.5902084024377601</c:v>
                </c:pt>
                <c:pt idx="288">
                  <c:v>4.4372645255306304</c:v>
                </c:pt>
                <c:pt idx="289">
                  <c:v>4.63829433975899</c:v>
                </c:pt>
                <c:pt idx="290">
                  <c:v>5.6323423689863503</c:v>
                </c:pt>
                <c:pt idx="291">
                  <c:v>5.6757482902009899</c:v>
                </c:pt>
                <c:pt idx="292">
                  <c:v>5.5560320267231296</c:v>
                </c:pt>
                <c:pt idx="293">
                  <c:v>5.4102638138170098</c:v>
                </c:pt>
                <c:pt idx="294">
                  <c:v>4.2271370660329497</c:v>
                </c:pt>
                <c:pt idx="295">
                  <c:v>4.4533407546597603</c:v>
                </c:pt>
                <c:pt idx="296">
                  <c:v>5.27539254794908</c:v>
                </c:pt>
                <c:pt idx="297">
                  <c:v>5.6337618823212701</c:v>
                </c:pt>
                <c:pt idx="298">
                  <c:v>5.1058140443579001</c:v>
                </c:pt>
                <c:pt idx="299">
                  <c:v>4.6533153858232597</c:v>
                </c:pt>
                <c:pt idx="300">
                  <c:v>3.7926834301752299</c:v>
                </c:pt>
                <c:pt idx="301">
                  <c:v>3.7289260207846402</c:v>
                </c:pt>
                <c:pt idx="302">
                  <c:v>3.6238149867685099</c:v>
                </c:pt>
                <c:pt idx="303">
                  <c:v>3.83092385700848</c:v>
                </c:pt>
                <c:pt idx="304">
                  <c:v>4.5217999375755697</c:v>
                </c:pt>
                <c:pt idx="305">
                  <c:v>4.5434510417663798</c:v>
                </c:pt>
                <c:pt idx="306">
                  <c:v>4.8315636877178196</c:v>
                </c:pt>
                <c:pt idx="307">
                  <c:v>5.1780043599187202</c:v>
                </c:pt>
                <c:pt idx="308">
                  <c:v>5.4660681784039404</c:v>
                </c:pt>
                <c:pt idx="309">
                  <c:v>8.6590675044276004</c:v>
                </c:pt>
                <c:pt idx="310">
                  <c:v>13.704437071321999</c:v>
                </c:pt>
                <c:pt idx="311">
                  <c:v>15.1018872577847</c:v>
                </c:pt>
                <c:pt idx="312">
                  <c:v>13.9645407173614</c:v>
                </c:pt>
                <c:pt idx="313">
                  <c:v>10.4562096454806</c:v>
                </c:pt>
                <c:pt idx="314">
                  <c:v>8.9223454590575209</c:v>
                </c:pt>
                <c:pt idx="315">
                  <c:v>8.7967615371109602</c:v>
                </c:pt>
                <c:pt idx="316">
                  <c:v>7.2276830091481896</c:v>
                </c:pt>
                <c:pt idx="317">
                  <c:v>10.422323675042501</c:v>
                </c:pt>
                <c:pt idx="318">
                  <c:v>10.585033903170499</c:v>
                </c:pt>
                <c:pt idx="319">
                  <c:v>10.4677542174551</c:v>
                </c:pt>
                <c:pt idx="320">
                  <c:v>11.033314299108699</c:v>
                </c:pt>
                <c:pt idx="321">
                  <c:v>10.8198770452176</c:v>
                </c:pt>
                <c:pt idx="322">
                  <c:v>8.7650932597411106</c:v>
                </c:pt>
                <c:pt idx="323">
                  <c:v>8.1436816067737503</c:v>
                </c:pt>
                <c:pt idx="324">
                  <c:v>6.6737086642677603</c:v>
                </c:pt>
                <c:pt idx="325">
                  <c:v>5.1598682839501597</c:v>
                </c:pt>
                <c:pt idx="326">
                  <c:v>5.7465280382023698</c:v>
                </c:pt>
                <c:pt idx="327">
                  <c:v>6.8677692447680698</c:v>
                </c:pt>
                <c:pt idx="328">
                  <c:v>6.4623468704976901</c:v>
                </c:pt>
                <c:pt idx="329">
                  <c:v>7.8220789336129002</c:v>
                </c:pt>
                <c:pt idx="330">
                  <c:v>7.5990534666542597</c:v>
                </c:pt>
                <c:pt idx="331">
                  <c:v>7.5977496495582004</c:v>
                </c:pt>
                <c:pt idx="332">
                  <c:v>9.0712809231040303</c:v>
                </c:pt>
                <c:pt idx="333">
                  <c:v>6.9796534928674099</c:v>
                </c:pt>
                <c:pt idx="334">
                  <c:v>7.56628958750842</c:v>
                </c:pt>
                <c:pt idx="335">
                  <c:v>6.7895380239860099</c:v>
                </c:pt>
                <c:pt idx="336">
                  <c:v>6.01715477494424</c:v>
                </c:pt>
                <c:pt idx="337">
                  <c:v>8.3056436366711903</c:v>
                </c:pt>
                <c:pt idx="338">
                  <c:v>7.9900260897702502</c:v>
                </c:pt>
                <c:pt idx="339">
                  <c:v>8.7781345042015104</c:v>
                </c:pt>
                <c:pt idx="340">
                  <c:v>8.3897437919905897</c:v>
                </c:pt>
                <c:pt idx="341">
                  <c:v>6.6850084590176504</c:v>
                </c:pt>
                <c:pt idx="342">
                  <c:v>6.4725125039742499</c:v>
                </c:pt>
                <c:pt idx="343">
                  <c:v>5.3632732959573799</c:v>
                </c:pt>
                <c:pt idx="344">
                  <c:v>5.9188445116331598</c:v>
                </c:pt>
                <c:pt idx="345">
                  <c:v>7.2762637469592004</c:v>
                </c:pt>
                <c:pt idx="346">
                  <c:v>6.4403767529354097</c:v>
                </c:pt>
                <c:pt idx="347">
                  <c:v>6.7755880827965402</c:v>
                </c:pt>
                <c:pt idx="348">
                  <c:v>6.5377903784397198</c:v>
                </c:pt>
                <c:pt idx="349">
                  <c:v>6.1439878401915502</c:v>
                </c:pt>
                <c:pt idx="350">
                  <c:v>8.9501782751972208</c:v>
                </c:pt>
                <c:pt idx="351">
                  <c:v>8.9544218374270699</c:v>
                </c:pt>
                <c:pt idx="352">
                  <c:v>9.2870871044917305</c:v>
                </c:pt>
                <c:pt idx="353">
                  <c:v>8.2793987866501908</c:v>
                </c:pt>
                <c:pt idx="354">
                  <c:v>8.3804945504178505</c:v>
                </c:pt>
                <c:pt idx="355">
                  <c:v>8.1179833442076692</c:v>
                </c:pt>
                <c:pt idx="356">
                  <c:v>8.3001252387909101</c:v>
                </c:pt>
                <c:pt idx="357">
                  <c:v>8.5228202008970708</c:v>
                </c:pt>
                <c:pt idx="358">
                  <c:v>7.0014723400764298</c:v>
                </c:pt>
                <c:pt idx="359">
                  <c:v>6.8248717487293797</c:v>
                </c:pt>
                <c:pt idx="360">
                  <c:v>5.95684595831462</c:v>
                </c:pt>
                <c:pt idx="361">
                  <c:v>5.7961835787603198</c:v>
                </c:pt>
                <c:pt idx="362">
                  <c:v>6.5881409504499198</c:v>
                </c:pt>
                <c:pt idx="363">
                  <c:v>6.0290950642007299</c:v>
                </c:pt>
                <c:pt idx="364">
                  <c:v>5.7411906432765702</c:v>
                </c:pt>
                <c:pt idx="365">
                  <c:v>5.68369524305868</c:v>
                </c:pt>
                <c:pt idx="366">
                  <c:v>4.8629199825929499</c:v>
                </c:pt>
                <c:pt idx="367">
                  <c:v>6.6435413890405499</c:v>
                </c:pt>
                <c:pt idx="368">
                  <c:v>7.0122923333626499</c:v>
                </c:pt>
                <c:pt idx="369">
                  <c:v>7.1055310576849902</c:v>
                </c:pt>
                <c:pt idx="370">
                  <c:v>9.2231649839122305</c:v>
                </c:pt>
                <c:pt idx="371">
                  <c:v>4.9888596981441404</c:v>
                </c:pt>
                <c:pt idx="372">
                  <c:v>8.5438987552565298</c:v>
                </c:pt>
                <c:pt idx="373">
                  <c:v>6.5179469376697998</c:v>
                </c:pt>
                <c:pt idx="374">
                  <c:v>6.14525750256231</c:v>
                </c:pt>
                <c:pt idx="375">
                  <c:v>6.8213452956919003</c:v>
                </c:pt>
                <c:pt idx="376">
                  <c:v>4.9977435138611801</c:v>
                </c:pt>
                <c:pt idx="377">
                  <c:v>7.5168942641068099</c:v>
                </c:pt>
                <c:pt idx="378">
                  <c:v>8.2614561836966107</c:v>
                </c:pt>
                <c:pt idx="379">
                  <c:v>7.0129219297990701</c:v>
                </c:pt>
                <c:pt idx="380">
                  <c:v>6.70180003727556</c:v>
                </c:pt>
                <c:pt idx="381">
                  <c:v>4.8598657742263498</c:v>
                </c:pt>
                <c:pt idx="382">
                  <c:v>4.5567430897690304</c:v>
                </c:pt>
                <c:pt idx="383">
                  <c:v>4.9441679432240804</c:v>
                </c:pt>
                <c:pt idx="384">
                  <c:v>4.8904461415587797</c:v>
                </c:pt>
                <c:pt idx="385">
                  <c:v>6.9325259906488803</c:v>
                </c:pt>
                <c:pt idx="386">
                  <c:v>7.4124589194477801</c:v>
                </c:pt>
                <c:pt idx="387">
                  <c:v>7.6260323457815398</c:v>
                </c:pt>
                <c:pt idx="388">
                  <c:v>7.5225159500194199</c:v>
                </c:pt>
                <c:pt idx="389">
                  <c:v>6.56537671573615</c:v>
                </c:pt>
                <c:pt idx="390">
                  <c:v>6.3007572307028603</c:v>
                </c:pt>
                <c:pt idx="391">
                  <c:v>6.28267992495143</c:v>
                </c:pt>
                <c:pt idx="392">
                  <c:v>6.7587438276223297</c:v>
                </c:pt>
                <c:pt idx="393">
                  <c:v>7.2729432494313597</c:v>
                </c:pt>
                <c:pt idx="394">
                  <c:v>7.0393672811058501</c:v>
                </c:pt>
                <c:pt idx="395">
                  <c:v>7.3856510072308401</c:v>
                </c:pt>
                <c:pt idx="396">
                  <c:v>6.41421431134291</c:v>
                </c:pt>
                <c:pt idx="397">
                  <c:v>5.4282360298574703</c:v>
                </c:pt>
                <c:pt idx="398">
                  <c:v>5.1581703873563898</c:v>
                </c:pt>
                <c:pt idx="399">
                  <c:v>5.2490186158952303</c:v>
                </c:pt>
                <c:pt idx="400">
                  <c:v>5.4079851777024501</c:v>
                </c:pt>
                <c:pt idx="401">
                  <c:v>6.6157158981282302</c:v>
                </c:pt>
                <c:pt idx="402">
                  <c:v>6.7412395299135799</c:v>
                </c:pt>
                <c:pt idx="403">
                  <c:v>6.6741967031087004</c:v>
                </c:pt>
                <c:pt idx="404">
                  <c:v>6.2456769730578401</c:v>
                </c:pt>
                <c:pt idx="405">
                  <c:v>5.9205008577222298</c:v>
                </c:pt>
                <c:pt idx="406">
                  <c:v>5.9639862539675299</c:v>
                </c:pt>
                <c:pt idx="407">
                  <c:v>5.8356734280982501</c:v>
                </c:pt>
                <c:pt idx="408">
                  <c:v>6.3475156253779996</c:v>
                </c:pt>
                <c:pt idx="409">
                  <c:v>5.8320711763174504</c:v>
                </c:pt>
                <c:pt idx="410">
                  <c:v>7.2026117930777804</c:v>
                </c:pt>
                <c:pt idx="411">
                  <c:v>7.6463156216970898</c:v>
                </c:pt>
                <c:pt idx="412">
                  <c:v>7.3044380473751502</c:v>
                </c:pt>
                <c:pt idx="413">
                  <c:v>7.92271101444996</c:v>
                </c:pt>
                <c:pt idx="414">
                  <c:v>5.7621796807747296</c:v>
                </c:pt>
                <c:pt idx="415">
                  <c:v>5.1723733068013198</c:v>
                </c:pt>
                <c:pt idx="416">
                  <c:v>5.3321246642024303</c:v>
                </c:pt>
                <c:pt idx="417">
                  <c:v>4.69290374848641</c:v>
                </c:pt>
                <c:pt idx="418">
                  <c:v>6.3441747367101398</c:v>
                </c:pt>
                <c:pt idx="419">
                  <c:v>6.3390891665307896</c:v>
                </c:pt>
                <c:pt idx="420">
                  <c:v>6.3354030210583598</c:v>
                </c:pt>
                <c:pt idx="421">
                  <c:v>7.4815992343446496</c:v>
                </c:pt>
                <c:pt idx="422">
                  <c:v>7.5213463388405604</c:v>
                </c:pt>
                <c:pt idx="423">
                  <c:v>7.4757096588618897</c:v>
                </c:pt>
                <c:pt idx="424">
                  <c:v>6.0176911860653304</c:v>
                </c:pt>
                <c:pt idx="425">
                  <c:v>4.8155857338816199</c:v>
                </c:pt>
                <c:pt idx="426">
                  <c:v>4.8194753902768603</c:v>
                </c:pt>
                <c:pt idx="427">
                  <c:v>5.2723439416557598</c:v>
                </c:pt>
                <c:pt idx="428">
                  <c:v>8.1157906613711308</c:v>
                </c:pt>
                <c:pt idx="429">
                  <c:v>7.8513100407822796</c:v>
                </c:pt>
                <c:pt idx="430">
                  <c:v>7.4559363117182702</c:v>
                </c:pt>
                <c:pt idx="431">
                  <c:v>7.1954476727555097</c:v>
                </c:pt>
                <c:pt idx="432">
                  <c:v>3.7958890053102099</c:v>
                </c:pt>
                <c:pt idx="433">
                  <c:v>10.5716948516817</c:v>
                </c:pt>
                <c:pt idx="434">
                  <c:v>10.946305920377</c:v>
                </c:pt>
                <c:pt idx="435">
                  <c:v>10.409966961604599</c:v>
                </c:pt>
                <c:pt idx="436">
                  <c:v>12.8358169077994</c:v>
                </c:pt>
                <c:pt idx="437">
                  <c:v>8.5322691373270096</c:v>
                </c:pt>
                <c:pt idx="438">
                  <c:v>7.7786426092392</c:v>
                </c:pt>
                <c:pt idx="439">
                  <c:v>9.3365983706446407</c:v>
                </c:pt>
                <c:pt idx="440">
                  <c:v>7.5639122798371901</c:v>
                </c:pt>
                <c:pt idx="441">
                  <c:v>8.6961245824955409</c:v>
                </c:pt>
                <c:pt idx="442">
                  <c:v>9.0917206720066108</c:v>
                </c:pt>
                <c:pt idx="443">
                  <c:v>8.53986703958814</c:v>
                </c:pt>
                <c:pt idx="444">
                  <c:v>8.6279284590819501</c:v>
                </c:pt>
                <c:pt idx="445">
                  <c:v>7.5052507657655703</c:v>
                </c:pt>
                <c:pt idx="446">
                  <c:v>7.3819391828937997</c:v>
                </c:pt>
                <c:pt idx="447">
                  <c:v>7.5831124493409101</c:v>
                </c:pt>
                <c:pt idx="448">
                  <c:v>7.7395125869693304</c:v>
                </c:pt>
                <c:pt idx="449">
                  <c:v>7.2196861591515296</c:v>
                </c:pt>
                <c:pt idx="450">
                  <c:v>6.5761026274349197</c:v>
                </c:pt>
                <c:pt idx="451">
                  <c:v>5.8680020759503</c:v>
                </c:pt>
                <c:pt idx="452">
                  <c:v>5.0495974431839397</c:v>
                </c:pt>
                <c:pt idx="453">
                  <c:v>5.8963024699764404</c:v>
                </c:pt>
                <c:pt idx="454">
                  <c:v>5.0758906162174</c:v>
                </c:pt>
                <c:pt idx="455">
                  <c:v>6.1637059824728402</c:v>
                </c:pt>
                <c:pt idx="456">
                  <c:v>8.2380358225414305</c:v>
                </c:pt>
                <c:pt idx="457">
                  <c:v>8.7522597615914695</c:v>
                </c:pt>
                <c:pt idx="458">
                  <c:v>8.1899539826991106</c:v>
                </c:pt>
                <c:pt idx="459">
                  <c:v>7.7466195481518003</c:v>
                </c:pt>
                <c:pt idx="460">
                  <c:v>5.8924707657176398</c:v>
                </c:pt>
                <c:pt idx="461">
                  <c:v>5.2768752092123501</c:v>
                </c:pt>
                <c:pt idx="462">
                  <c:v>5.2996681089455704</c:v>
                </c:pt>
                <c:pt idx="463">
                  <c:v>5.6189085826170704</c:v>
                </c:pt>
                <c:pt idx="464">
                  <c:v>6.2467809779439198</c:v>
                </c:pt>
                <c:pt idx="465">
                  <c:v>7.7576780874255196</c:v>
                </c:pt>
                <c:pt idx="466">
                  <c:v>7.3126994552552302</c:v>
                </c:pt>
                <c:pt idx="467">
                  <c:v>7.1613027645297</c:v>
                </c:pt>
                <c:pt idx="468">
                  <c:v>6.36273015342916</c:v>
                </c:pt>
                <c:pt idx="469">
                  <c:v>5.81395161322384</c:v>
                </c:pt>
                <c:pt idx="470">
                  <c:v>5.5531628894387097</c:v>
                </c:pt>
                <c:pt idx="471">
                  <c:v>5.7040171624289497</c:v>
                </c:pt>
                <c:pt idx="472">
                  <c:v>5.6396359727472598</c:v>
                </c:pt>
                <c:pt idx="473">
                  <c:v>5.2370290279308902</c:v>
                </c:pt>
                <c:pt idx="474">
                  <c:v>7.6533376602721797</c:v>
                </c:pt>
                <c:pt idx="475">
                  <c:v>8.03532599461853</c:v>
                </c:pt>
                <c:pt idx="476">
                  <c:v>10.125890005580301</c:v>
                </c:pt>
                <c:pt idx="477">
                  <c:v>11.400067544627399</c:v>
                </c:pt>
                <c:pt idx="478">
                  <c:v>12.278697043504</c:v>
                </c:pt>
                <c:pt idx="479">
                  <c:v>13.790952092899801</c:v>
                </c:pt>
                <c:pt idx="480">
                  <c:v>11.6915039777916</c:v>
                </c:pt>
                <c:pt idx="481">
                  <c:v>10.2202370243873</c:v>
                </c:pt>
                <c:pt idx="482">
                  <c:v>9.7267303582801699</c:v>
                </c:pt>
                <c:pt idx="483">
                  <c:v>6.9176354132308999</c:v>
                </c:pt>
                <c:pt idx="484">
                  <c:v>7.4671487927930196</c:v>
                </c:pt>
                <c:pt idx="485">
                  <c:v>6.8686733352000697</c:v>
                </c:pt>
                <c:pt idx="486">
                  <c:v>6.1654838730194603</c:v>
                </c:pt>
                <c:pt idx="487">
                  <c:v>6.3155457383117</c:v>
                </c:pt>
                <c:pt idx="488">
                  <c:v>6.4506874812188899</c:v>
                </c:pt>
                <c:pt idx="489">
                  <c:v>5.2816366112003399</c:v>
                </c:pt>
                <c:pt idx="490">
                  <c:v>5.5265351197466401</c:v>
                </c:pt>
                <c:pt idx="491">
                  <c:v>4.7072476670616501</c:v>
                </c:pt>
                <c:pt idx="492">
                  <c:v>4.75614053066443</c:v>
                </c:pt>
                <c:pt idx="493">
                  <c:v>5.4237037383698103</c:v>
                </c:pt>
                <c:pt idx="494">
                  <c:v>5.8527192126008103</c:v>
                </c:pt>
                <c:pt idx="495">
                  <c:v>7.9834018565076699</c:v>
                </c:pt>
                <c:pt idx="496">
                  <c:v>8.5000299793705292</c:v>
                </c:pt>
                <c:pt idx="497">
                  <c:v>8.4731226761056906</c:v>
                </c:pt>
                <c:pt idx="498">
                  <c:v>6.9485221045773704</c:v>
                </c:pt>
                <c:pt idx="499">
                  <c:v>6.8555060827522301</c:v>
                </c:pt>
                <c:pt idx="500">
                  <c:v>8.2813864167408706</c:v>
                </c:pt>
                <c:pt idx="501">
                  <c:v>8.0949919092554499</c:v>
                </c:pt>
                <c:pt idx="502">
                  <c:v>9.0728690041527695</c:v>
                </c:pt>
                <c:pt idx="503">
                  <c:v>9.3554270111742195</c:v>
                </c:pt>
                <c:pt idx="504">
                  <c:v>10.5456588534808</c:v>
                </c:pt>
                <c:pt idx="505">
                  <c:v>9.9012555948345007</c:v>
                </c:pt>
                <c:pt idx="506">
                  <c:v>9.3225402552501109</c:v>
                </c:pt>
                <c:pt idx="507">
                  <c:v>7.2252492056396296</c:v>
                </c:pt>
                <c:pt idx="508">
                  <c:v>5.7425766489306103</c:v>
                </c:pt>
                <c:pt idx="509">
                  <c:v>5.58588143306803</c:v>
                </c:pt>
                <c:pt idx="510">
                  <c:v>5.0745737774158899</c:v>
                </c:pt>
                <c:pt idx="511">
                  <c:v>4.3911337143493503</c:v>
                </c:pt>
                <c:pt idx="512">
                  <c:v>5.4346728875916499</c:v>
                </c:pt>
                <c:pt idx="513">
                  <c:v>5.3106329439779696</c:v>
                </c:pt>
                <c:pt idx="514">
                  <c:v>6.1178589776979102</c:v>
                </c:pt>
                <c:pt idx="515">
                  <c:v>6.4730426633476696</c:v>
                </c:pt>
                <c:pt idx="516">
                  <c:v>5.7827265175906701</c:v>
                </c:pt>
                <c:pt idx="517">
                  <c:v>5.6099472944127999</c:v>
                </c:pt>
                <c:pt idx="518">
                  <c:v>4.7633599310079902</c:v>
                </c:pt>
                <c:pt idx="519">
                  <c:v>4.4096108881466396</c:v>
                </c:pt>
                <c:pt idx="520">
                  <c:v>4.94557707503622</c:v>
                </c:pt>
                <c:pt idx="521">
                  <c:v>5.6887402314970998</c:v>
                </c:pt>
                <c:pt idx="522">
                  <c:v>6.8067136034487001</c:v>
                </c:pt>
                <c:pt idx="523">
                  <c:v>6.0427448574106597</c:v>
                </c:pt>
                <c:pt idx="524">
                  <c:v>5.9800029799249597</c:v>
                </c:pt>
                <c:pt idx="525">
                  <c:v>6.4254390908141703</c:v>
                </c:pt>
                <c:pt idx="526">
                  <c:v>6.0431475133415997</c:v>
                </c:pt>
                <c:pt idx="527">
                  <c:v>7.95097301818784</c:v>
                </c:pt>
                <c:pt idx="528">
                  <c:v>11.524907418679099</c:v>
                </c:pt>
                <c:pt idx="529">
                  <c:v>9.4955413666710093</c:v>
                </c:pt>
                <c:pt idx="530">
                  <c:v>9.8186878703230001</c:v>
                </c:pt>
                <c:pt idx="531">
                  <c:v>9.4904061345203807</c:v>
                </c:pt>
                <c:pt idx="532">
                  <c:v>7.6379389569993101</c:v>
                </c:pt>
                <c:pt idx="533">
                  <c:v>8.3593500920306596</c:v>
                </c:pt>
                <c:pt idx="534">
                  <c:v>6.8556753784679998</c:v>
                </c:pt>
                <c:pt idx="535">
                  <c:v>6.6931172149534301</c:v>
                </c:pt>
                <c:pt idx="536">
                  <c:v>5.8891973341407198</c:v>
                </c:pt>
                <c:pt idx="537">
                  <c:v>6.1673558968111299</c:v>
                </c:pt>
                <c:pt idx="538">
                  <c:v>6.5730927196500604</c:v>
                </c:pt>
                <c:pt idx="539">
                  <c:v>6.1509700497628499</c:v>
                </c:pt>
                <c:pt idx="540">
                  <c:v>7.8537914705878897</c:v>
                </c:pt>
                <c:pt idx="541">
                  <c:v>8.3379592600692103</c:v>
                </c:pt>
                <c:pt idx="542">
                  <c:v>7.3422260290347001</c:v>
                </c:pt>
                <c:pt idx="543">
                  <c:v>7.8157588610311102</c:v>
                </c:pt>
                <c:pt idx="544">
                  <c:v>5.5642631199662098</c:v>
                </c:pt>
                <c:pt idx="545">
                  <c:v>5.5410072372152204</c:v>
                </c:pt>
                <c:pt idx="546">
                  <c:v>5.4524704609611403</c:v>
                </c:pt>
                <c:pt idx="547">
                  <c:v>5.4443633359584496</c:v>
                </c:pt>
                <c:pt idx="548">
                  <c:v>6.1426135759456102</c:v>
                </c:pt>
                <c:pt idx="549">
                  <c:v>5.7877607576641896</c:v>
                </c:pt>
                <c:pt idx="550">
                  <c:v>6.31377310774685</c:v>
                </c:pt>
                <c:pt idx="551">
                  <c:v>6.1289237210265703</c:v>
                </c:pt>
                <c:pt idx="552">
                  <c:v>6.6329804271391604</c:v>
                </c:pt>
                <c:pt idx="553">
                  <c:v>7.0487189695774299</c:v>
                </c:pt>
                <c:pt idx="554">
                  <c:v>8.5513431697375601</c:v>
                </c:pt>
                <c:pt idx="555">
                  <c:v>8.8371319818499501</c:v>
                </c:pt>
                <c:pt idx="556">
                  <c:v>7.1970112766960597</c:v>
                </c:pt>
                <c:pt idx="557">
                  <c:v>6.68337567558671</c:v>
                </c:pt>
                <c:pt idx="558">
                  <c:v>6.4989174291895297</c:v>
                </c:pt>
                <c:pt idx="559">
                  <c:v>5.3865663463472098</c:v>
                </c:pt>
                <c:pt idx="560">
                  <c:v>5.4961737495769798</c:v>
                </c:pt>
                <c:pt idx="561">
                  <c:v>5.9307292080311402</c:v>
                </c:pt>
                <c:pt idx="562">
                  <c:v>6.0121958003912503</c:v>
                </c:pt>
                <c:pt idx="563">
                  <c:v>8.5767053435013096</c:v>
                </c:pt>
                <c:pt idx="564">
                  <c:v>6.6768434346624304</c:v>
                </c:pt>
                <c:pt idx="565">
                  <c:v>6.3279283290266601</c:v>
                </c:pt>
                <c:pt idx="566">
                  <c:v>6.3857516220878097</c:v>
                </c:pt>
                <c:pt idx="567">
                  <c:v>5.5302145596377104</c:v>
                </c:pt>
                <c:pt idx="568">
                  <c:v>6.5773255497475702</c:v>
                </c:pt>
                <c:pt idx="569">
                  <c:v>6.85083786084091</c:v>
                </c:pt>
                <c:pt idx="570">
                  <c:v>7.9395842354643698</c:v>
                </c:pt>
                <c:pt idx="571">
                  <c:v>7.9143525592069297</c:v>
                </c:pt>
                <c:pt idx="572">
                  <c:v>8.0136064398310403</c:v>
                </c:pt>
                <c:pt idx="573">
                  <c:v>7.9392738172184298</c:v>
                </c:pt>
                <c:pt idx="574">
                  <c:v>7.4981722582764396</c:v>
                </c:pt>
                <c:pt idx="575">
                  <c:v>7.4447180038205198</c:v>
                </c:pt>
                <c:pt idx="576">
                  <c:v>5.9926720534351299</c:v>
                </c:pt>
                <c:pt idx="577">
                  <c:v>5.5370461566802298</c:v>
                </c:pt>
                <c:pt idx="578">
                  <c:v>5.5476812042534203</c:v>
                </c:pt>
                <c:pt idx="579">
                  <c:v>5.1878221570485401</c:v>
                </c:pt>
                <c:pt idx="580">
                  <c:v>5.3666192023078496</c:v>
                </c:pt>
                <c:pt idx="581">
                  <c:v>4.7863855007645002</c:v>
                </c:pt>
                <c:pt idx="582">
                  <c:v>4.34790779223915</c:v>
                </c:pt>
                <c:pt idx="583">
                  <c:v>4.4318228537244897</c:v>
                </c:pt>
                <c:pt idx="584">
                  <c:v>4.3415657276078399</c:v>
                </c:pt>
                <c:pt idx="585">
                  <c:v>5.2166558135130296</c:v>
                </c:pt>
                <c:pt idx="586">
                  <c:v>8.1083372156208693</c:v>
                </c:pt>
                <c:pt idx="587">
                  <c:v>4.8496907452743603</c:v>
                </c:pt>
                <c:pt idx="588">
                  <c:v>5.13197747305958</c:v>
                </c:pt>
                <c:pt idx="589">
                  <c:v>4.7243753631898597</c:v>
                </c:pt>
                <c:pt idx="590">
                  <c:v>4.7032951249106603</c:v>
                </c:pt>
                <c:pt idx="591">
                  <c:v>5.5361376180958803</c:v>
                </c:pt>
                <c:pt idx="592">
                  <c:v>4.7674276902343902</c:v>
                </c:pt>
                <c:pt idx="593">
                  <c:v>5.5141313016042997</c:v>
                </c:pt>
                <c:pt idx="594">
                  <c:v>5.1716827127246603</c:v>
                </c:pt>
                <c:pt idx="595">
                  <c:v>5.0080734527208097</c:v>
                </c:pt>
                <c:pt idx="596">
                  <c:v>4.9340370980885302</c:v>
                </c:pt>
                <c:pt idx="597">
                  <c:v>5.0836907903512802</c:v>
                </c:pt>
                <c:pt idx="598">
                  <c:v>4.7994024748912301</c:v>
                </c:pt>
                <c:pt idx="599">
                  <c:v>4.5388603171211903</c:v>
                </c:pt>
                <c:pt idx="600">
                  <c:v>5.1544595293448197</c:v>
                </c:pt>
                <c:pt idx="601">
                  <c:v>5.1116450632580603</c:v>
                </c:pt>
                <c:pt idx="602">
                  <c:v>5.8779179425564898</c:v>
                </c:pt>
                <c:pt idx="603">
                  <c:v>6.40499634147519</c:v>
                </c:pt>
                <c:pt idx="604">
                  <c:v>6.4189897159153002</c:v>
                </c:pt>
                <c:pt idx="605">
                  <c:v>6.8306313371719796</c:v>
                </c:pt>
                <c:pt idx="606">
                  <c:v>5.1717779876880403</c:v>
                </c:pt>
                <c:pt idx="607">
                  <c:v>5.06916591485827</c:v>
                </c:pt>
                <c:pt idx="608">
                  <c:v>4.8004619898710201</c:v>
                </c:pt>
                <c:pt idx="609">
                  <c:v>4.8177953443481902</c:v>
                </c:pt>
                <c:pt idx="610">
                  <c:v>5.7326545138866898</c:v>
                </c:pt>
                <c:pt idx="611">
                  <c:v>7.88729121743948</c:v>
                </c:pt>
                <c:pt idx="612">
                  <c:v>5.6831001604947904</c:v>
                </c:pt>
                <c:pt idx="613">
                  <c:v>6.3334575919063099</c:v>
                </c:pt>
                <c:pt idx="614">
                  <c:v>6.0423773319733698</c:v>
                </c:pt>
                <c:pt idx="615">
                  <c:v>6.0315807782530699</c:v>
                </c:pt>
                <c:pt idx="616">
                  <c:v>7.6025651318052603</c:v>
                </c:pt>
                <c:pt idx="617">
                  <c:v>5.8864517670150098</c:v>
                </c:pt>
                <c:pt idx="618">
                  <c:v>5.9797605719596998</c:v>
                </c:pt>
                <c:pt idx="619">
                  <c:v>6.2635748212891302</c:v>
                </c:pt>
                <c:pt idx="620">
                  <c:v>5.4448240523962497</c:v>
                </c:pt>
                <c:pt idx="621">
                  <c:v>5.8376012959883203</c:v>
                </c:pt>
                <c:pt idx="622">
                  <c:v>6.1108159664217299</c:v>
                </c:pt>
                <c:pt idx="623">
                  <c:v>6.31344243302033</c:v>
                </c:pt>
                <c:pt idx="624">
                  <c:v>6.8818372655264399</c:v>
                </c:pt>
                <c:pt idx="625">
                  <c:v>7.9881627031955</c:v>
                </c:pt>
                <c:pt idx="626">
                  <c:v>7.7684818625128402</c:v>
                </c:pt>
                <c:pt idx="627">
                  <c:v>5.91496082154422</c:v>
                </c:pt>
                <c:pt idx="628">
                  <c:v>6.0665178481524498</c:v>
                </c:pt>
                <c:pt idx="629">
                  <c:v>5.1611700756472896</c:v>
                </c:pt>
                <c:pt idx="630">
                  <c:v>4.8725280831475901</c:v>
                </c:pt>
                <c:pt idx="631">
                  <c:v>4.88623220322454</c:v>
                </c:pt>
                <c:pt idx="632">
                  <c:v>4.6721502396465704</c:v>
                </c:pt>
                <c:pt idx="633">
                  <c:v>4.3665017590011201</c:v>
                </c:pt>
                <c:pt idx="634">
                  <c:v>4.5035626414196699</c:v>
                </c:pt>
                <c:pt idx="635">
                  <c:v>5.0586586788297598</c:v>
                </c:pt>
                <c:pt idx="636">
                  <c:v>5.1812447786977103</c:v>
                </c:pt>
                <c:pt idx="637">
                  <c:v>7.0342082213107604</c:v>
                </c:pt>
                <c:pt idx="638">
                  <c:v>6.4909173116576202</c:v>
                </c:pt>
                <c:pt idx="639">
                  <c:v>6.2779509108087899</c:v>
                </c:pt>
                <c:pt idx="640">
                  <c:v>6.01448172941046</c:v>
                </c:pt>
                <c:pt idx="641">
                  <c:v>5.6498577781459396</c:v>
                </c:pt>
                <c:pt idx="642">
                  <c:v>5.2185806298769002</c:v>
                </c:pt>
                <c:pt idx="643">
                  <c:v>4.7391217073933696</c:v>
                </c:pt>
                <c:pt idx="644">
                  <c:v>4.8409270623306098</c:v>
                </c:pt>
                <c:pt idx="645">
                  <c:v>4.8274141356215496</c:v>
                </c:pt>
                <c:pt idx="646">
                  <c:v>7.2380749382299596</c:v>
                </c:pt>
                <c:pt idx="647">
                  <c:v>7.5639178262636504</c:v>
                </c:pt>
                <c:pt idx="648">
                  <c:v>6.4945952929117396</c:v>
                </c:pt>
                <c:pt idx="649">
                  <c:v>6.8055755014109698</c:v>
                </c:pt>
                <c:pt idx="650">
                  <c:v>5.8936075980949498</c:v>
                </c:pt>
                <c:pt idx="651">
                  <c:v>6.3743006860466904</c:v>
                </c:pt>
                <c:pt idx="652">
                  <c:v>6.7731159844841802</c:v>
                </c:pt>
                <c:pt idx="653">
                  <c:v>6.2570452921702699</c:v>
                </c:pt>
                <c:pt idx="654">
                  <c:v>6.3420093328214797</c:v>
                </c:pt>
                <c:pt idx="655">
                  <c:v>6.0078205343531996</c:v>
                </c:pt>
                <c:pt idx="656">
                  <c:v>6.2995739152090398</c:v>
                </c:pt>
                <c:pt idx="657">
                  <c:v>6.4848674109114901</c:v>
                </c:pt>
                <c:pt idx="658">
                  <c:v>7.0896798083105503</c:v>
                </c:pt>
                <c:pt idx="659">
                  <c:v>8.2470642721044403</c:v>
                </c:pt>
                <c:pt idx="660">
                  <c:v>8.5583530305721798</c:v>
                </c:pt>
                <c:pt idx="661">
                  <c:v>7.5482884114998301</c:v>
                </c:pt>
                <c:pt idx="662">
                  <c:v>6.4206124571165599</c:v>
                </c:pt>
                <c:pt idx="663">
                  <c:v>6.0554428174496602</c:v>
                </c:pt>
                <c:pt idx="664">
                  <c:v>7.0370181886295997</c:v>
                </c:pt>
                <c:pt idx="665">
                  <c:v>5.7223327824538002</c:v>
                </c:pt>
                <c:pt idx="666">
                  <c:v>6.5381696873523101</c:v>
                </c:pt>
                <c:pt idx="667">
                  <c:v>5.3301290310103804</c:v>
                </c:pt>
                <c:pt idx="668">
                  <c:v>5.1033497580863001</c:v>
                </c:pt>
                <c:pt idx="669">
                  <c:v>5.9482673884604997</c:v>
                </c:pt>
                <c:pt idx="670">
                  <c:v>6.5024275555800299</c:v>
                </c:pt>
                <c:pt idx="671">
                  <c:v>7.5100964798124199</c:v>
                </c:pt>
                <c:pt idx="672">
                  <c:v>7.7381910412353401</c:v>
                </c:pt>
                <c:pt idx="673">
                  <c:v>9.1607317541988404</c:v>
                </c:pt>
                <c:pt idx="674">
                  <c:v>7.46011665555472</c:v>
                </c:pt>
                <c:pt idx="675">
                  <c:v>5.9177924630104499</c:v>
                </c:pt>
                <c:pt idx="676">
                  <c:v>5.8804993905960101</c:v>
                </c:pt>
                <c:pt idx="677">
                  <c:v>6.4780330252317304</c:v>
                </c:pt>
                <c:pt idx="678">
                  <c:v>7.0404558776016799</c:v>
                </c:pt>
                <c:pt idx="679">
                  <c:v>8.1048087374291207</c:v>
                </c:pt>
                <c:pt idx="680">
                  <c:v>10.164967377297</c:v>
                </c:pt>
                <c:pt idx="681">
                  <c:v>10.0942004286063</c:v>
                </c:pt>
                <c:pt idx="682">
                  <c:v>9.9051187534250804</c:v>
                </c:pt>
                <c:pt idx="683">
                  <c:v>10.0194596276858</c:v>
                </c:pt>
                <c:pt idx="684">
                  <c:v>11.5170334523719</c:v>
                </c:pt>
                <c:pt idx="685">
                  <c:v>11.6264722384404</c:v>
                </c:pt>
                <c:pt idx="686">
                  <c:v>9.1776709831141101</c:v>
                </c:pt>
                <c:pt idx="687">
                  <c:v>8.7936443500446195</c:v>
                </c:pt>
                <c:pt idx="688">
                  <c:v>8.2774517902715203</c:v>
                </c:pt>
                <c:pt idx="689">
                  <c:v>7.8113324447352497</c:v>
                </c:pt>
                <c:pt idx="690">
                  <c:v>14.5212177480704</c:v>
                </c:pt>
                <c:pt idx="691">
                  <c:v>17.178277801104901</c:v>
                </c:pt>
                <c:pt idx="692">
                  <c:v>15.715894935564499</c:v>
                </c:pt>
                <c:pt idx="693">
                  <c:v>9.8032244586684207</c:v>
                </c:pt>
                <c:pt idx="694">
                  <c:v>9.3966189760157199</c:v>
                </c:pt>
                <c:pt idx="695">
                  <c:v>9.0891186360721701</c:v>
                </c:pt>
                <c:pt idx="696">
                  <c:v>9.0720406887251102</c:v>
                </c:pt>
                <c:pt idx="697">
                  <c:v>11.3770753061377</c:v>
                </c:pt>
                <c:pt idx="698">
                  <c:v>5.9060262037105096</c:v>
                </c:pt>
                <c:pt idx="699">
                  <c:v>5.5109607757923698</c:v>
                </c:pt>
                <c:pt idx="700">
                  <c:v>6.0619793241698696</c:v>
                </c:pt>
                <c:pt idx="701">
                  <c:v>5.7854194159073398</c:v>
                </c:pt>
                <c:pt idx="702">
                  <c:v>12.2580802212764</c:v>
                </c:pt>
                <c:pt idx="703">
                  <c:v>8.6628147015372203</c:v>
                </c:pt>
                <c:pt idx="704">
                  <c:v>7.29210831192007</c:v>
                </c:pt>
                <c:pt idx="705">
                  <c:v>7.0528545445429298</c:v>
                </c:pt>
                <c:pt idx="706">
                  <c:v>6.1536426566533899</c:v>
                </c:pt>
                <c:pt idx="707">
                  <c:v>6.7526499989959801</c:v>
                </c:pt>
                <c:pt idx="708">
                  <c:v>6.8497226072553898</c:v>
                </c:pt>
                <c:pt idx="709">
                  <c:v>6.7559322576172898</c:v>
                </c:pt>
                <c:pt idx="710">
                  <c:v>8.1755587618500698</c:v>
                </c:pt>
                <c:pt idx="711">
                  <c:v>8.5563047157568306</c:v>
                </c:pt>
                <c:pt idx="712">
                  <c:v>8.8814208149401797</c:v>
                </c:pt>
                <c:pt idx="713">
                  <c:v>10.7799834310338</c:v>
                </c:pt>
                <c:pt idx="714">
                  <c:v>10.6039195106775</c:v>
                </c:pt>
                <c:pt idx="715">
                  <c:v>11.179129206495899</c:v>
                </c:pt>
                <c:pt idx="716">
                  <c:v>8.6101335239618209</c:v>
                </c:pt>
                <c:pt idx="717">
                  <c:v>8.6468387791511407</c:v>
                </c:pt>
                <c:pt idx="718">
                  <c:v>8.3246879678454793</c:v>
                </c:pt>
                <c:pt idx="719">
                  <c:v>7.7119025431264401</c:v>
                </c:pt>
                <c:pt idx="720">
                  <c:v>8.4353927207472506</c:v>
                </c:pt>
                <c:pt idx="721">
                  <c:v>8.3492895963621603</c:v>
                </c:pt>
                <c:pt idx="722">
                  <c:v>6.5867067435669897</c:v>
                </c:pt>
                <c:pt idx="723">
                  <c:v>5.0594043992549098</c:v>
                </c:pt>
                <c:pt idx="724">
                  <c:v>5.0722228545575598</c:v>
                </c:pt>
                <c:pt idx="725">
                  <c:v>5.0899561076586703</c:v>
                </c:pt>
                <c:pt idx="726">
                  <c:v>5.6515770621956003</c:v>
                </c:pt>
                <c:pt idx="727">
                  <c:v>9.7739529076693792</c:v>
                </c:pt>
                <c:pt idx="728">
                  <c:v>6.4003422286781699</c:v>
                </c:pt>
                <c:pt idx="729">
                  <c:v>5.4594226622748598</c:v>
                </c:pt>
                <c:pt idx="730">
                  <c:v>5.1941119384555003</c:v>
                </c:pt>
                <c:pt idx="731">
                  <c:v>4.9687495938196298</c:v>
                </c:pt>
                <c:pt idx="732">
                  <c:v>5.6159521050943502</c:v>
                </c:pt>
                <c:pt idx="733">
                  <c:v>6.5221267574784401</c:v>
                </c:pt>
                <c:pt idx="734">
                  <c:v>6.4868470888120298</c:v>
                </c:pt>
                <c:pt idx="735">
                  <c:v>7.8364652703083504</c:v>
                </c:pt>
                <c:pt idx="736">
                  <c:v>7.3954614526171998</c:v>
                </c:pt>
                <c:pt idx="737">
                  <c:v>4.9257036130779097</c:v>
                </c:pt>
                <c:pt idx="738">
                  <c:v>4.9264205038113396</c:v>
                </c:pt>
                <c:pt idx="739">
                  <c:v>5.3142489331650902</c:v>
                </c:pt>
                <c:pt idx="740">
                  <c:v>5.3862758275240799</c:v>
                </c:pt>
                <c:pt idx="741">
                  <c:v>6.34044547849411</c:v>
                </c:pt>
                <c:pt idx="742">
                  <c:v>5.2320958734033098</c:v>
                </c:pt>
                <c:pt idx="743">
                  <c:v>6.4917576668332604</c:v>
                </c:pt>
                <c:pt idx="744">
                  <c:v>6.3714652242153598</c:v>
                </c:pt>
                <c:pt idx="745">
                  <c:v>8.4252614527588001</c:v>
                </c:pt>
                <c:pt idx="746">
                  <c:v>9.0587777589720897</c:v>
                </c:pt>
                <c:pt idx="747">
                  <c:v>8.6161801145628392</c:v>
                </c:pt>
                <c:pt idx="748">
                  <c:v>9.8630955716755206</c:v>
                </c:pt>
                <c:pt idx="749">
                  <c:v>6.2526020700772298</c:v>
                </c:pt>
                <c:pt idx="750">
                  <c:v>6.0755045797056599</c:v>
                </c:pt>
                <c:pt idx="751">
                  <c:v>6.3288096831361402</c:v>
                </c:pt>
                <c:pt idx="752">
                  <c:v>5.5628993519584498</c:v>
                </c:pt>
                <c:pt idx="753">
                  <c:v>7.34577537375361</c:v>
                </c:pt>
                <c:pt idx="754">
                  <c:v>7.7442717994801997</c:v>
                </c:pt>
                <c:pt idx="755">
                  <c:v>7.6073222912487397</c:v>
                </c:pt>
                <c:pt idx="756">
                  <c:v>7.9590547148702901</c:v>
                </c:pt>
                <c:pt idx="757">
                  <c:v>7.7941209346738596</c:v>
                </c:pt>
                <c:pt idx="758">
                  <c:v>7.7902478660672401</c:v>
                </c:pt>
                <c:pt idx="759">
                  <c:v>7.0571625106081202</c:v>
                </c:pt>
                <c:pt idx="760">
                  <c:v>7.0439870133048599</c:v>
                </c:pt>
                <c:pt idx="761">
                  <c:v>5.9691085441162297</c:v>
                </c:pt>
                <c:pt idx="762">
                  <c:v>5.7417478918622002</c:v>
                </c:pt>
                <c:pt idx="763">
                  <c:v>6.3104616822118</c:v>
                </c:pt>
                <c:pt idx="764">
                  <c:v>7.3718203334851804</c:v>
                </c:pt>
                <c:pt idx="765">
                  <c:v>7.6130771114115703</c:v>
                </c:pt>
                <c:pt idx="766">
                  <c:v>7.1004420376881399</c:v>
                </c:pt>
                <c:pt idx="767">
                  <c:v>6.4937954226882697</c:v>
                </c:pt>
                <c:pt idx="768">
                  <c:v>5.7945934493370199</c:v>
                </c:pt>
                <c:pt idx="769">
                  <c:v>6.5318750375247703</c:v>
                </c:pt>
                <c:pt idx="770">
                  <c:v>8.2641260941608898</c:v>
                </c:pt>
                <c:pt idx="771">
                  <c:v>6.3665721796842796</c:v>
                </c:pt>
                <c:pt idx="772">
                  <c:v>6.6811272795013998</c:v>
                </c:pt>
                <c:pt idx="773">
                  <c:v>6.6203951729412802</c:v>
                </c:pt>
                <c:pt idx="774">
                  <c:v>5.8507065937325304</c:v>
                </c:pt>
                <c:pt idx="775">
                  <c:v>7.1369356317165797</c:v>
                </c:pt>
                <c:pt idx="776">
                  <c:v>6.9211909071640498</c:v>
                </c:pt>
                <c:pt idx="777">
                  <c:v>6.8202884306225</c:v>
                </c:pt>
                <c:pt idx="778">
                  <c:v>7.4745426738046703</c:v>
                </c:pt>
                <c:pt idx="779">
                  <c:v>8.0985841061503407</c:v>
                </c:pt>
                <c:pt idx="780">
                  <c:v>8.9301076410267299</c:v>
                </c:pt>
                <c:pt idx="781">
                  <c:v>9.0536284162937601</c:v>
                </c:pt>
                <c:pt idx="782">
                  <c:v>7.9529478924975301</c:v>
                </c:pt>
                <c:pt idx="783">
                  <c:v>8.5709793631987292</c:v>
                </c:pt>
                <c:pt idx="784">
                  <c:v>7.4875329760700797</c:v>
                </c:pt>
                <c:pt idx="785">
                  <c:v>7.8402085474029803</c:v>
                </c:pt>
                <c:pt idx="786">
                  <c:v>7.7794277099968401</c:v>
                </c:pt>
                <c:pt idx="787">
                  <c:v>6.5350468349832704</c:v>
                </c:pt>
                <c:pt idx="788">
                  <c:v>5.77746051987853</c:v>
                </c:pt>
                <c:pt idx="789">
                  <c:v>7.3214703702077903</c:v>
                </c:pt>
                <c:pt idx="790">
                  <c:v>10.5505848222812</c:v>
                </c:pt>
                <c:pt idx="791">
                  <c:v>10.5178980404031</c:v>
                </c:pt>
                <c:pt idx="792">
                  <c:v>11.024040446400999</c:v>
                </c:pt>
                <c:pt idx="793">
                  <c:v>11.8434390716197</c:v>
                </c:pt>
                <c:pt idx="794">
                  <c:v>8.7147040702182998</c:v>
                </c:pt>
                <c:pt idx="795">
                  <c:v>7.1053562738271303</c:v>
                </c:pt>
                <c:pt idx="796">
                  <c:v>7.1307174776581101</c:v>
                </c:pt>
                <c:pt idx="797">
                  <c:v>6.5762120838111402</c:v>
                </c:pt>
                <c:pt idx="798">
                  <c:v>6.5091838497934402</c:v>
                </c:pt>
                <c:pt idx="799">
                  <c:v>6.2611951461776103</c:v>
                </c:pt>
                <c:pt idx="800">
                  <c:v>6.2926862173940901</c:v>
                </c:pt>
                <c:pt idx="801">
                  <c:v>5.17323655642305</c:v>
                </c:pt>
                <c:pt idx="802">
                  <c:v>5.27683219857777</c:v>
                </c:pt>
                <c:pt idx="803">
                  <c:v>5.2021708656875703</c:v>
                </c:pt>
                <c:pt idx="804">
                  <c:v>4.9865668633439499</c:v>
                </c:pt>
                <c:pt idx="805">
                  <c:v>5.3684500362329404</c:v>
                </c:pt>
                <c:pt idx="806">
                  <c:v>4.9694466343416002</c:v>
                </c:pt>
                <c:pt idx="807">
                  <c:v>5.15403795643899</c:v>
                </c:pt>
                <c:pt idx="808">
                  <c:v>5.9418184991502301</c:v>
                </c:pt>
                <c:pt idx="809">
                  <c:v>10.979914999369701</c:v>
                </c:pt>
                <c:pt idx="810">
                  <c:v>6.1983632804458502</c:v>
                </c:pt>
                <c:pt idx="811">
                  <c:v>7.2195207357746396</c:v>
                </c:pt>
                <c:pt idx="812">
                  <c:v>7.1898031357529897</c:v>
                </c:pt>
                <c:pt idx="813">
                  <c:v>5.8177711101196703</c:v>
                </c:pt>
                <c:pt idx="814">
                  <c:v>6.3936815377519096</c:v>
                </c:pt>
                <c:pt idx="815">
                  <c:v>6.0973606090053503</c:v>
                </c:pt>
                <c:pt idx="816">
                  <c:v>6.5098533571086596</c:v>
                </c:pt>
                <c:pt idx="817">
                  <c:v>7.20249695464332</c:v>
                </c:pt>
                <c:pt idx="818">
                  <c:v>6.7490409894696404</c:v>
                </c:pt>
                <c:pt idx="819">
                  <c:v>5.78450032997854</c:v>
                </c:pt>
                <c:pt idx="820">
                  <c:v>4.2501938609440204</c:v>
                </c:pt>
                <c:pt idx="821">
                  <c:v>4.5861395859447098</c:v>
                </c:pt>
                <c:pt idx="822">
                  <c:v>4.5898721073706996</c:v>
                </c:pt>
                <c:pt idx="823">
                  <c:v>5.0115169675054796</c:v>
                </c:pt>
                <c:pt idx="824">
                  <c:v>4.60830845767578</c:v>
                </c:pt>
                <c:pt idx="825">
                  <c:v>4.5622952198716398</c:v>
                </c:pt>
                <c:pt idx="826">
                  <c:v>4.5674121832370096</c:v>
                </c:pt>
                <c:pt idx="827">
                  <c:v>4.8116941165495897</c:v>
                </c:pt>
                <c:pt idx="828">
                  <c:v>7.5122085141549801</c:v>
                </c:pt>
                <c:pt idx="829">
                  <c:v>7.0470920843398899</c:v>
                </c:pt>
                <c:pt idx="830">
                  <c:v>4.9994671568843501</c:v>
                </c:pt>
                <c:pt idx="831">
                  <c:v>4.6249742131824201</c:v>
                </c:pt>
                <c:pt idx="832">
                  <c:v>3.9186138494151801</c:v>
                </c:pt>
                <c:pt idx="833">
                  <c:v>3.96759869299414</c:v>
                </c:pt>
                <c:pt idx="834">
                  <c:v>5.2534963831293497</c:v>
                </c:pt>
                <c:pt idx="835">
                  <c:v>5.3320652070806602</c:v>
                </c:pt>
                <c:pt idx="836">
                  <c:v>5.98381699283809</c:v>
                </c:pt>
                <c:pt idx="837">
                  <c:v>6.1199523017888398</c:v>
                </c:pt>
                <c:pt idx="838">
                  <c:v>5.5911233779911704</c:v>
                </c:pt>
                <c:pt idx="839">
                  <c:v>4.11567115494831</c:v>
                </c:pt>
                <c:pt idx="840">
                  <c:v>5.3996093626361699</c:v>
                </c:pt>
                <c:pt idx="841">
                  <c:v>5.4566453406670297</c:v>
                </c:pt>
                <c:pt idx="842">
                  <c:v>5.4009542960610997</c:v>
                </c:pt>
                <c:pt idx="843">
                  <c:v>8.9143656416707593</c:v>
                </c:pt>
                <c:pt idx="844">
                  <c:v>7.6678757260894796</c:v>
                </c:pt>
                <c:pt idx="845">
                  <c:v>7.08783685285829</c:v>
                </c:pt>
                <c:pt idx="846">
                  <c:v>6.1927795500093801</c:v>
                </c:pt>
                <c:pt idx="847">
                  <c:v>5.3088363745814702</c:v>
                </c:pt>
                <c:pt idx="848">
                  <c:v>4.9767244607001198</c:v>
                </c:pt>
                <c:pt idx="849">
                  <c:v>5.0500455012823098</c:v>
                </c:pt>
                <c:pt idx="850">
                  <c:v>6.00369522250503</c:v>
                </c:pt>
                <c:pt idx="851">
                  <c:v>9.5036050542536703</c:v>
                </c:pt>
                <c:pt idx="852">
                  <c:v>8.4756140269737301</c:v>
                </c:pt>
                <c:pt idx="853">
                  <c:v>5.8412425382272799</c:v>
                </c:pt>
                <c:pt idx="854">
                  <c:v>4.7938562480133404</c:v>
                </c:pt>
                <c:pt idx="855">
                  <c:v>4.6515518554788597</c:v>
                </c:pt>
                <c:pt idx="856">
                  <c:v>5.2552441286746401</c:v>
                </c:pt>
                <c:pt idx="857">
                  <c:v>6.6317628408543703</c:v>
                </c:pt>
                <c:pt idx="858">
                  <c:v>5.8962792926843397</c:v>
                </c:pt>
                <c:pt idx="859">
                  <c:v>5.8840226672280096</c:v>
                </c:pt>
                <c:pt idx="860">
                  <c:v>5.7717238417435599</c:v>
                </c:pt>
                <c:pt idx="861">
                  <c:v>6.2320510938923697</c:v>
                </c:pt>
                <c:pt idx="862">
                  <c:v>8.9605014512143608</c:v>
                </c:pt>
                <c:pt idx="863">
                  <c:v>10.48260527917</c:v>
                </c:pt>
                <c:pt idx="864">
                  <c:v>8.9020129559983694</c:v>
                </c:pt>
                <c:pt idx="865">
                  <c:v>7.7424829369760104</c:v>
                </c:pt>
                <c:pt idx="866">
                  <c:v>7.98944753281231</c:v>
                </c:pt>
                <c:pt idx="867">
                  <c:v>5.45393302779053</c:v>
                </c:pt>
                <c:pt idx="868">
                  <c:v>3.91235193994966</c:v>
                </c:pt>
                <c:pt idx="869">
                  <c:v>4.1395579191470802</c:v>
                </c:pt>
                <c:pt idx="870">
                  <c:v>4.4936611265164697</c:v>
                </c:pt>
                <c:pt idx="871">
                  <c:v>4.4512153032058599</c:v>
                </c:pt>
                <c:pt idx="872">
                  <c:v>4.4025896141000098</c:v>
                </c:pt>
                <c:pt idx="873">
                  <c:v>4.3734094658770601</c:v>
                </c:pt>
                <c:pt idx="874">
                  <c:v>4.3122770626407396</c:v>
                </c:pt>
                <c:pt idx="875">
                  <c:v>4.5969671361911901</c:v>
                </c:pt>
                <c:pt idx="876">
                  <c:v>5.1852478444344996</c:v>
                </c:pt>
                <c:pt idx="877">
                  <c:v>5.3720123648220799</c:v>
                </c:pt>
                <c:pt idx="878">
                  <c:v>6.4340191558297697</c:v>
                </c:pt>
                <c:pt idx="879">
                  <c:v>5.9663923357088704</c:v>
                </c:pt>
                <c:pt idx="880">
                  <c:v>6.2163582395452996</c:v>
                </c:pt>
                <c:pt idx="881">
                  <c:v>5.7579722567304703</c:v>
                </c:pt>
                <c:pt idx="882">
                  <c:v>4.3998770638915801</c:v>
                </c:pt>
                <c:pt idx="883">
                  <c:v>4.3819496439280501</c:v>
                </c:pt>
                <c:pt idx="884">
                  <c:v>5.1095761591599302</c:v>
                </c:pt>
                <c:pt idx="885">
                  <c:v>5.7505785624733203</c:v>
                </c:pt>
                <c:pt idx="886">
                  <c:v>6.2028231822506603</c:v>
                </c:pt>
                <c:pt idx="887">
                  <c:v>6.6404390863629796</c:v>
                </c:pt>
                <c:pt idx="888">
                  <c:v>6.5873606214715199</c:v>
                </c:pt>
                <c:pt idx="889">
                  <c:v>5.0033262436379902</c:v>
                </c:pt>
                <c:pt idx="890">
                  <c:v>6.5212026779790504</c:v>
                </c:pt>
                <c:pt idx="891">
                  <c:v>6.5219571162958703</c:v>
                </c:pt>
                <c:pt idx="892">
                  <c:v>6.7792457565161497</c:v>
                </c:pt>
                <c:pt idx="893">
                  <c:v>9.8468311052056805</c:v>
                </c:pt>
                <c:pt idx="894">
                  <c:v>8.9725077386188303</c:v>
                </c:pt>
                <c:pt idx="895">
                  <c:v>7.4255586992559</c:v>
                </c:pt>
                <c:pt idx="896">
                  <c:v>5.9111004430582197</c:v>
                </c:pt>
                <c:pt idx="897">
                  <c:v>5.6673343227507296</c:v>
                </c:pt>
                <c:pt idx="898">
                  <c:v>5.8969382098466996</c:v>
                </c:pt>
                <c:pt idx="899">
                  <c:v>6.3975485761866402</c:v>
                </c:pt>
                <c:pt idx="900">
                  <c:v>8.4042122480999009</c:v>
                </c:pt>
                <c:pt idx="901">
                  <c:v>9.0120816851642491</c:v>
                </c:pt>
                <c:pt idx="902">
                  <c:v>9.4881255950684302</c:v>
                </c:pt>
                <c:pt idx="903">
                  <c:v>8.35443811637019</c:v>
                </c:pt>
                <c:pt idx="904">
                  <c:v>6.5371814758753599</c:v>
                </c:pt>
                <c:pt idx="905">
                  <c:v>6.8788815502598304</c:v>
                </c:pt>
                <c:pt idx="906">
                  <c:v>6.4219653669614498</c:v>
                </c:pt>
                <c:pt idx="907">
                  <c:v>6.4293584407348403</c:v>
                </c:pt>
                <c:pt idx="908">
                  <c:v>7.6333644806262404</c:v>
                </c:pt>
                <c:pt idx="909">
                  <c:v>5.2416741996515501</c:v>
                </c:pt>
                <c:pt idx="910">
                  <c:v>5.1215600104710299</c:v>
                </c:pt>
                <c:pt idx="911">
                  <c:v>4.9963550848750398</c:v>
                </c:pt>
                <c:pt idx="912">
                  <c:v>4.7679595969484696</c:v>
                </c:pt>
                <c:pt idx="913">
                  <c:v>4.0535095629665401</c:v>
                </c:pt>
                <c:pt idx="914">
                  <c:v>4.5281011108579099</c:v>
                </c:pt>
                <c:pt idx="915">
                  <c:v>4.62347870432707</c:v>
                </c:pt>
                <c:pt idx="916">
                  <c:v>4.5434572613680801</c:v>
                </c:pt>
                <c:pt idx="917">
                  <c:v>6.4359562705876199</c:v>
                </c:pt>
                <c:pt idx="918">
                  <c:v>8.7336559591717506</c:v>
                </c:pt>
                <c:pt idx="919">
                  <c:v>8.4774444425840301</c:v>
                </c:pt>
                <c:pt idx="920">
                  <c:v>7.8872956942241403</c:v>
                </c:pt>
                <c:pt idx="921">
                  <c:v>6.2581593583901798</c:v>
                </c:pt>
                <c:pt idx="922">
                  <c:v>5.5918654620327501</c:v>
                </c:pt>
                <c:pt idx="923">
                  <c:v>5.25708836039645</c:v>
                </c:pt>
                <c:pt idx="924">
                  <c:v>5.3491309572570502</c:v>
                </c:pt>
                <c:pt idx="925">
                  <c:v>5.6727036472908798</c:v>
                </c:pt>
                <c:pt idx="926">
                  <c:v>5.3423526893331896</c:v>
                </c:pt>
                <c:pt idx="927">
                  <c:v>8.1718357345569608</c:v>
                </c:pt>
                <c:pt idx="928">
                  <c:v>8.1903637656753396</c:v>
                </c:pt>
                <c:pt idx="929">
                  <c:v>7.4576497911377402</c:v>
                </c:pt>
                <c:pt idx="930">
                  <c:v>9.4175374311533293</c:v>
                </c:pt>
                <c:pt idx="931">
                  <c:v>10.585106125071199</c:v>
                </c:pt>
                <c:pt idx="932">
                  <c:v>9.9032096802492298</c:v>
                </c:pt>
                <c:pt idx="933">
                  <c:v>10.4607974624129</c:v>
                </c:pt>
                <c:pt idx="934">
                  <c:v>6.85335219738921</c:v>
                </c:pt>
                <c:pt idx="935">
                  <c:v>7.1842939808074799</c:v>
                </c:pt>
                <c:pt idx="936">
                  <c:v>8.63246989789533</c:v>
                </c:pt>
                <c:pt idx="937">
                  <c:v>8.7698355384108098</c:v>
                </c:pt>
                <c:pt idx="938">
                  <c:v>7.5321404912936103</c:v>
                </c:pt>
                <c:pt idx="939">
                  <c:v>6.2627915036197601</c:v>
                </c:pt>
                <c:pt idx="940">
                  <c:v>5.4970774034243099</c:v>
                </c:pt>
                <c:pt idx="941">
                  <c:v>5.4990407003588198</c:v>
                </c:pt>
                <c:pt idx="942">
                  <c:v>6.4193579535823302</c:v>
                </c:pt>
                <c:pt idx="943">
                  <c:v>5.92870865061135</c:v>
                </c:pt>
                <c:pt idx="944">
                  <c:v>5.4988746401901798</c:v>
                </c:pt>
                <c:pt idx="945">
                  <c:v>5.5834380805161299</c:v>
                </c:pt>
                <c:pt idx="946">
                  <c:v>5.2932672445721396</c:v>
                </c:pt>
                <c:pt idx="947">
                  <c:v>6.8073438825410504</c:v>
                </c:pt>
                <c:pt idx="948">
                  <c:v>7.12111555995617</c:v>
                </c:pt>
                <c:pt idx="949">
                  <c:v>7.50025717192666</c:v>
                </c:pt>
                <c:pt idx="950">
                  <c:v>8.2031987800633601</c:v>
                </c:pt>
                <c:pt idx="951">
                  <c:v>9.5619949983660693</c:v>
                </c:pt>
                <c:pt idx="952">
                  <c:v>10.0594171834751</c:v>
                </c:pt>
                <c:pt idx="953">
                  <c:v>8.61528971209286</c:v>
                </c:pt>
                <c:pt idx="954">
                  <c:v>8.5146746445051704</c:v>
                </c:pt>
                <c:pt idx="955">
                  <c:v>6.7831762531575404</c:v>
                </c:pt>
                <c:pt idx="956">
                  <c:v>5.8312854449398897</c:v>
                </c:pt>
                <c:pt idx="957">
                  <c:v>5.7955810852215803</c:v>
                </c:pt>
                <c:pt idx="958">
                  <c:v>6.07768899990098</c:v>
                </c:pt>
                <c:pt idx="959">
                  <c:v>6.4471358080355596</c:v>
                </c:pt>
                <c:pt idx="960">
                  <c:v>6.6819834548203501</c:v>
                </c:pt>
                <c:pt idx="961">
                  <c:v>6.6139773345004702</c:v>
                </c:pt>
                <c:pt idx="962">
                  <c:v>6.6932529082403596</c:v>
                </c:pt>
                <c:pt idx="963">
                  <c:v>6.23991865314155</c:v>
                </c:pt>
                <c:pt idx="964">
                  <c:v>6.3889876269222796</c:v>
                </c:pt>
                <c:pt idx="965">
                  <c:v>6.2536418183974103</c:v>
                </c:pt>
                <c:pt idx="966">
                  <c:v>6.2056444890069402</c:v>
                </c:pt>
                <c:pt idx="967">
                  <c:v>6.4256143671069701</c:v>
                </c:pt>
                <c:pt idx="968">
                  <c:v>7.3458812924497803</c:v>
                </c:pt>
                <c:pt idx="969">
                  <c:v>4.7626684731242301</c:v>
                </c:pt>
                <c:pt idx="970">
                  <c:v>4.1036748044952196</c:v>
                </c:pt>
                <c:pt idx="971">
                  <c:v>3.9895564067518401</c:v>
                </c:pt>
                <c:pt idx="972">
                  <c:v>4.2538744505190804</c:v>
                </c:pt>
                <c:pt idx="973">
                  <c:v>6.4672533487734798</c:v>
                </c:pt>
                <c:pt idx="974">
                  <c:v>6.2108208602818102</c:v>
                </c:pt>
                <c:pt idx="975">
                  <c:v>4.4886131504599298</c:v>
                </c:pt>
                <c:pt idx="976">
                  <c:v>4.3766318923866701</c:v>
                </c:pt>
                <c:pt idx="977">
                  <c:v>4.6799115388672297</c:v>
                </c:pt>
                <c:pt idx="978">
                  <c:v>4.56573569150863</c:v>
                </c:pt>
                <c:pt idx="979">
                  <c:v>10.731210701507401</c:v>
                </c:pt>
                <c:pt idx="980">
                  <c:v>11.252927073354099</c:v>
                </c:pt>
                <c:pt idx="981">
                  <c:v>9.0772162095960898</c:v>
                </c:pt>
                <c:pt idx="982">
                  <c:v>9.6907178920313495</c:v>
                </c:pt>
                <c:pt idx="983">
                  <c:v>8.2369088113816709</c:v>
                </c:pt>
                <c:pt idx="984">
                  <c:v>7.2365435778120304</c:v>
                </c:pt>
                <c:pt idx="985">
                  <c:v>8.0463478804758601</c:v>
                </c:pt>
                <c:pt idx="986">
                  <c:v>8.0309878198511004</c:v>
                </c:pt>
                <c:pt idx="987">
                  <c:v>6.9518064482454696</c:v>
                </c:pt>
                <c:pt idx="988">
                  <c:v>7.9778625680011999</c:v>
                </c:pt>
                <c:pt idx="989">
                  <c:v>7.9833455797694697</c:v>
                </c:pt>
                <c:pt idx="990">
                  <c:v>8.6950376504453395</c:v>
                </c:pt>
                <c:pt idx="991">
                  <c:v>10.69602212651</c:v>
                </c:pt>
                <c:pt idx="992">
                  <c:v>11.8961921813678</c:v>
                </c:pt>
                <c:pt idx="993">
                  <c:v>11.7155053901438</c:v>
                </c:pt>
                <c:pt idx="994">
                  <c:v>6.3000424936172896</c:v>
                </c:pt>
                <c:pt idx="995">
                  <c:v>6.1662760872901501</c:v>
                </c:pt>
                <c:pt idx="996">
                  <c:v>6.1990432155658199</c:v>
                </c:pt>
                <c:pt idx="997">
                  <c:v>5.0228512015091997</c:v>
                </c:pt>
                <c:pt idx="998">
                  <c:v>6.9552841012831497</c:v>
                </c:pt>
                <c:pt idx="999">
                  <c:v>7.0378837196868904</c:v>
                </c:pt>
                <c:pt idx="1000">
                  <c:v>6.85492741677034</c:v>
                </c:pt>
                <c:pt idx="1001">
                  <c:v>11.154673652796699</c:v>
                </c:pt>
                <c:pt idx="1002">
                  <c:v>11.038548125190401</c:v>
                </c:pt>
                <c:pt idx="1003">
                  <c:v>9.3687976803882496</c:v>
                </c:pt>
                <c:pt idx="1004">
                  <c:v>7.3555900118394799</c:v>
                </c:pt>
                <c:pt idx="1005">
                  <c:v>6.4997022670037197</c:v>
                </c:pt>
                <c:pt idx="1006">
                  <c:v>5.3178547440704396</c:v>
                </c:pt>
                <c:pt idx="1007">
                  <c:v>5.3659959643184001</c:v>
                </c:pt>
                <c:pt idx="1008">
                  <c:v>5.6040680751047098</c:v>
                </c:pt>
                <c:pt idx="1009">
                  <c:v>6.0688258800397401</c:v>
                </c:pt>
                <c:pt idx="1010">
                  <c:v>7.8793762198765203</c:v>
                </c:pt>
                <c:pt idx="1011">
                  <c:v>12.144028271557</c:v>
                </c:pt>
                <c:pt idx="1012">
                  <c:v>14.092679970365801</c:v>
                </c:pt>
                <c:pt idx="1013">
                  <c:v>14.946963655340801</c:v>
                </c:pt>
                <c:pt idx="1014">
                  <c:v>18.4168632501102</c:v>
                </c:pt>
                <c:pt idx="1015">
                  <c:v>18.725608481926798</c:v>
                </c:pt>
                <c:pt idx="1016">
                  <c:v>20.2838378812964</c:v>
                </c:pt>
                <c:pt idx="1017">
                  <c:v>21.382692040988399</c:v>
                </c:pt>
                <c:pt idx="1018">
                  <c:v>20.2830990202254</c:v>
                </c:pt>
                <c:pt idx="1019">
                  <c:v>14.975846035879</c:v>
                </c:pt>
                <c:pt idx="1020">
                  <c:v>14.592657686436301</c:v>
                </c:pt>
                <c:pt idx="1021">
                  <c:v>15.8642124627603</c:v>
                </c:pt>
                <c:pt idx="1022">
                  <c:v>14.436176802458</c:v>
                </c:pt>
                <c:pt idx="1023">
                  <c:v>17.327043716363001</c:v>
                </c:pt>
                <c:pt idx="1024">
                  <c:v>17.156658064681402</c:v>
                </c:pt>
                <c:pt idx="1025">
                  <c:v>15.634050709376201</c:v>
                </c:pt>
                <c:pt idx="1026">
                  <c:v>17.731251454910598</c:v>
                </c:pt>
                <c:pt idx="1027">
                  <c:v>13.8654215361161</c:v>
                </c:pt>
                <c:pt idx="1028">
                  <c:v>10.3369462371131</c:v>
                </c:pt>
                <c:pt idx="1029">
                  <c:v>10.6964722187855</c:v>
                </c:pt>
                <c:pt idx="1030">
                  <c:v>8.8354925735246503</c:v>
                </c:pt>
                <c:pt idx="1031">
                  <c:v>8.7192115101331193</c:v>
                </c:pt>
                <c:pt idx="1032">
                  <c:v>10.4004732410028</c:v>
                </c:pt>
                <c:pt idx="1033">
                  <c:v>10.223425495587099</c:v>
                </c:pt>
                <c:pt idx="1034">
                  <c:v>6.9545118846735399</c:v>
                </c:pt>
                <c:pt idx="1035">
                  <c:v>6.7292343636689296</c:v>
                </c:pt>
                <c:pt idx="1036">
                  <c:v>7.4463099790570002</c:v>
                </c:pt>
                <c:pt idx="1037">
                  <c:v>7.3636302025727103</c:v>
                </c:pt>
                <c:pt idx="1038">
                  <c:v>7.2680817528994099</c:v>
                </c:pt>
                <c:pt idx="1039">
                  <c:v>7.5986649309518004</c:v>
                </c:pt>
                <c:pt idx="1040">
                  <c:v>6.9993126141113402</c:v>
                </c:pt>
                <c:pt idx="1041">
                  <c:v>6.1080801613593101</c:v>
                </c:pt>
                <c:pt idx="1042">
                  <c:v>7.6699903948091501</c:v>
                </c:pt>
                <c:pt idx="1043">
                  <c:v>8.9006146514302191</c:v>
                </c:pt>
                <c:pt idx="1044">
                  <c:v>8.6890451957641694</c:v>
                </c:pt>
                <c:pt idx="1045">
                  <c:v>8.5031088973792794</c:v>
                </c:pt>
                <c:pt idx="1046">
                  <c:v>8.6547422101320901</c:v>
                </c:pt>
                <c:pt idx="1047">
                  <c:v>8.1189040814893705</c:v>
                </c:pt>
                <c:pt idx="1048">
                  <c:v>8.6076983464760204</c:v>
                </c:pt>
                <c:pt idx="1049">
                  <c:v>8.7842242027720108</c:v>
                </c:pt>
                <c:pt idx="1050">
                  <c:v>8.2053564750237999</c:v>
                </c:pt>
                <c:pt idx="1051">
                  <c:v>8.0383909402081901</c:v>
                </c:pt>
                <c:pt idx="1052">
                  <c:v>7.5287011216397204</c:v>
                </c:pt>
                <c:pt idx="1053">
                  <c:v>7.6319174371048399</c:v>
                </c:pt>
                <c:pt idx="1054">
                  <c:v>6.0419578496512303</c:v>
                </c:pt>
                <c:pt idx="1055">
                  <c:v>6.2622849577022102</c:v>
                </c:pt>
                <c:pt idx="1056">
                  <c:v>6.2458017709545599</c:v>
                </c:pt>
                <c:pt idx="1057">
                  <c:v>5.5204483534383204</c:v>
                </c:pt>
                <c:pt idx="1058">
                  <c:v>6.7874985897279201</c:v>
                </c:pt>
                <c:pt idx="1059">
                  <c:v>6.1445940267775798</c:v>
                </c:pt>
                <c:pt idx="1060">
                  <c:v>6.0521252649366497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lz!$AU$2:$AU$1062</c:f>
              <c:numCache>
                <c:formatCode>General</c:formatCode>
                <c:ptCount val="10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4176368"/>
        <c:axId val="1494186704"/>
      </c:lineChart>
      <c:catAx>
        <c:axId val="149417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186704"/>
        <c:crosses val="autoZero"/>
        <c:auto val="1"/>
        <c:lblAlgn val="ctr"/>
        <c:lblOffset val="100"/>
        <c:noMultiLvlLbl val="0"/>
      </c:catAx>
      <c:valAx>
        <c:axId val="149418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17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lz!$AY$2:$AY$846</c:f>
              <c:numCache>
                <c:formatCode>General</c:formatCode>
                <c:ptCount val="845"/>
                <c:pt idx="0">
                  <c:v>7.30374348672711</c:v>
                </c:pt>
                <c:pt idx="1">
                  <c:v>10.199777190986399</c:v>
                </c:pt>
                <c:pt idx="2">
                  <c:v>9.7814822989562593</c:v>
                </c:pt>
                <c:pt idx="3">
                  <c:v>9.0256586436237995</c:v>
                </c:pt>
                <c:pt idx="4">
                  <c:v>6.7996998418066301</c:v>
                </c:pt>
                <c:pt idx="5">
                  <c:v>5.2958179210387302</c:v>
                </c:pt>
                <c:pt idx="6">
                  <c:v>5.3364635215646103</c:v>
                </c:pt>
                <c:pt idx="7">
                  <c:v>4.6504426612531597</c:v>
                </c:pt>
                <c:pt idx="8">
                  <c:v>4.8166219869921898</c:v>
                </c:pt>
                <c:pt idx="9">
                  <c:v>5.0918319682849802</c:v>
                </c:pt>
                <c:pt idx="10">
                  <c:v>4.2355932215445904</c:v>
                </c:pt>
                <c:pt idx="11">
                  <c:v>5.0604874609350201</c:v>
                </c:pt>
                <c:pt idx="12">
                  <c:v>5.0390307825402596</c:v>
                </c:pt>
                <c:pt idx="13">
                  <c:v>5.1535745473204999</c:v>
                </c:pt>
                <c:pt idx="14">
                  <c:v>5.8788150666881496</c:v>
                </c:pt>
                <c:pt idx="15">
                  <c:v>4.7489772530686203</c:v>
                </c:pt>
                <c:pt idx="16">
                  <c:v>4.7998067677926599</c:v>
                </c:pt>
                <c:pt idx="17">
                  <c:v>4.7854402506600104</c:v>
                </c:pt>
                <c:pt idx="18">
                  <c:v>5.2331039499966403</c:v>
                </c:pt>
                <c:pt idx="19">
                  <c:v>8.7105088584335295</c:v>
                </c:pt>
                <c:pt idx="20">
                  <c:v>8.23946914314479</c:v>
                </c:pt>
                <c:pt idx="21">
                  <c:v>10.688336887672399</c:v>
                </c:pt>
                <c:pt idx="22">
                  <c:v>8.5335016251917892</c:v>
                </c:pt>
                <c:pt idx="23">
                  <c:v>6.6651059202280596</c:v>
                </c:pt>
                <c:pt idx="24">
                  <c:v>6.1748120805215301</c:v>
                </c:pt>
                <c:pt idx="25">
                  <c:v>6.4312226107232098</c:v>
                </c:pt>
                <c:pt idx="26">
                  <c:v>5.1584120781662799</c:v>
                </c:pt>
                <c:pt idx="27">
                  <c:v>5.4713965776696902</c:v>
                </c:pt>
                <c:pt idx="28">
                  <c:v>5.2733400167401099</c:v>
                </c:pt>
                <c:pt idx="29">
                  <c:v>5.2518135663773799</c:v>
                </c:pt>
                <c:pt idx="30">
                  <c:v>5.4480425310181904</c:v>
                </c:pt>
                <c:pt idx="31">
                  <c:v>5.2001037716410003</c:v>
                </c:pt>
                <c:pt idx="32">
                  <c:v>5.7277365672522498</c:v>
                </c:pt>
                <c:pt idx="33">
                  <c:v>5.0482297210084699</c:v>
                </c:pt>
                <c:pt idx="34">
                  <c:v>7.2245042575226597</c:v>
                </c:pt>
                <c:pt idx="35">
                  <c:v>7.0097590852588203</c:v>
                </c:pt>
                <c:pt idx="36">
                  <c:v>7.1130651849429096</c:v>
                </c:pt>
                <c:pt idx="37">
                  <c:v>6.7669042450861596</c:v>
                </c:pt>
                <c:pt idx="38">
                  <c:v>6.8668924342592597</c:v>
                </c:pt>
                <c:pt idx="39">
                  <c:v>6.6282170462464904</c:v>
                </c:pt>
                <c:pt idx="40">
                  <c:v>6.7080543931517997</c:v>
                </c:pt>
                <c:pt idx="41">
                  <c:v>5.0699712889863902</c:v>
                </c:pt>
                <c:pt idx="42">
                  <c:v>6.3556258025275101</c:v>
                </c:pt>
                <c:pt idx="43">
                  <c:v>6.4161614566087701</c:v>
                </c:pt>
                <c:pt idx="44">
                  <c:v>6.3730431802478797</c:v>
                </c:pt>
                <c:pt idx="45">
                  <c:v>7.4857465592053396</c:v>
                </c:pt>
                <c:pt idx="46">
                  <c:v>7.9511994856865202</c:v>
                </c:pt>
                <c:pt idx="47">
                  <c:v>6.4491045182599098</c:v>
                </c:pt>
                <c:pt idx="48">
                  <c:v>5.9676521766752897</c:v>
                </c:pt>
                <c:pt idx="49">
                  <c:v>4.69560486239771</c:v>
                </c:pt>
                <c:pt idx="50">
                  <c:v>4.4245518846394702</c:v>
                </c:pt>
                <c:pt idx="51">
                  <c:v>4.98483449179676</c:v>
                </c:pt>
                <c:pt idx="52">
                  <c:v>5.0248011102286796</c:v>
                </c:pt>
                <c:pt idx="53">
                  <c:v>5.5607770765044204</c:v>
                </c:pt>
                <c:pt idx="54">
                  <c:v>5.4153827250996898</c:v>
                </c:pt>
                <c:pt idx="55">
                  <c:v>4.8748121490620697</c:v>
                </c:pt>
                <c:pt idx="56">
                  <c:v>4.5887125666392601</c:v>
                </c:pt>
                <c:pt idx="57">
                  <c:v>4.4615770895382099</c:v>
                </c:pt>
                <c:pt idx="58">
                  <c:v>5.9341981682249401</c:v>
                </c:pt>
                <c:pt idx="59">
                  <c:v>6.6025070100175203</c:v>
                </c:pt>
                <c:pt idx="60">
                  <c:v>6.3849850214799702</c:v>
                </c:pt>
                <c:pt idx="61">
                  <c:v>7.4246758989389399</c:v>
                </c:pt>
                <c:pt idx="62">
                  <c:v>5.8887187643663097</c:v>
                </c:pt>
                <c:pt idx="63">
                  <c:v>6.3143201691596902</c:v>
                </c:pt>
                <c:pt idx="64">
                  <c:v>7.2819058382731399</c:v>
                </c:pt>
                <c:pt idx="65">
                  <c:v>6.5692686476226196</c:v>
                </c:pt>
                <c:pt idx="66">
                  <c:v>5.5260604414377896</c:v>
                </c:pt>
                <c:pt idx="67">
                  <c:v>4.7683908307376699</c:v>
                </c:pt>
                <c:pt idx="68">
                  <c:v>4.5995829043213901</c:v>
                </c:pt>
                <c:pt idx="69">
                  <c:v>4.4136832702985602</c:v>
                </c:pt>
                <c:pt idx="70">
                  <c:v>4.4505386435905701</c:v>
                </c:pt>
                <c:pt idx="71">
                  <c:v>4.4291352902555596</c:v>
                </c:pt>
                <c:pt idx="72">
                  <c:v>4.6351065440439703</c:v>
                </c:pt>
                <c:pt idx="73">
                  <c:v>6.1462847748081604</c:v>
                </c:pt>
                <c:pt idx="74">
                  <c:v>6.9224492186432096</c:v>
                </c:pt>
                <c:pt idx="75">
                  <c:v>7.2592790841995702</c:v>
                </c:pt>
                <c:pt idx="76">
                  <c:v>8.0161202596126895</c:v>
                </c:pt>
                <c:pt idx="77">
                  <c:v>8.4940452985271708</c:v>
                </c:pt>
                <c:pt idx="78">
                  <c:v>6.9536570941802696</c:v>
                </c:pt>
                <c:pt idx="79">
                  <c:v>4.5583035781765799</c:v>
                </c:pt>
                <c:pt idx="80">
                  <c:v>4.3201111391868299</c:v>
                </c:pt>
                <c:pt idx="81">
                  <c:v>4.3898566316147596</c:v>
                </c:pt>
                <c:pt idx="82">
                  <c:v>5.1426748654566703</c:v>
                </c:pt>
                <c:pt idx="83">
                  <c:v>8.1286658461568493</c:v>
                </c:pt>
                <c:pt idx="84">
                  <c:v>9.4823951740720407</c:v>
                </c:pt>
                <c:pt idx="85">
                  <c:v>7.5660401733193003</c:v>
                </c:pt>
                <c:pt idx="86">
                  <c:v>6.6930586892791997</c:v>
                </c:pt>
                <c:pt idx="87">
                  <c:v>5.6859662336782497</c:v>
                </c:pt>
                <c:pt idx="88">
                  <c:v>5.2195909761079298</c:v>
                </c:pt>
                <c:pt idx="89">
                  <c:v>6.12975479230965</c:v>
                </c:pt>
                <c:pt idx="90">
                  <c:v>5.2805179020751503</c:v>
                </c:pt>
                <c:pt idx="91">
                  <c:v>5.3794167857411797</c:v>
                </c:pt>
                <c:pt idx="92">
                  <c:v>5.3307312711507402</c:v>
                </c:pt>
                <c:pt idx="93">
                  <c:v>4.51496007925663</c:v>
                </c:pt>
                <c:pt idx="94">
                  <c:v>4.8058433153931102</c:v>
                </c:pt>
                <c:pt idx="95">
                  <c:v>4.6127613548148103</c:v>
                </c:pt>
                <c:pt idx="96">
                  <c:v>4.9887672027385701</c:v>
                </c:pt>
                <c:pt idx="97">
                  <c:v>8.0564711599696093</c:v>
                </c:pt>
                <c:pt idx="98">
                  <c:v>9.1839051775141307</c:v>
                </c:pt>
                <c:pt idx="99">
                  <c:v>7.4221106312206704</c:v>
                </c:pt>
                <c:pt idx="100">
                  <c:v>6.71579436479474</c:v>
                </c:pt>
                <c:pt idx="101">
                  <c:v>4.4533935075472799</c:v>
                </c:pt>
                <c:pt idx="102">
                  <c:v>4.2825606670446597</c:v>
                </c:pt>
                <c:pt idx="103">
                  <c:v>5.0308731904035398</c:v>
                </c:pt>
                <c:pt idx="104">
                  <c:v>4.9220637966059604</c:v>
                </c:pt>
                <c:pt idx="105">
                  <c:v>5.8272800401432701</c:v>
                </c:pt>
                <c:pt idx="106">
                  <c:v>6.5996583210206596</c:v>
                </c:pt>
                <c:pt idx="107">
                  <c:v>6.5068845262496398</c:v>
                </c:pt>
                <c:pt idx="108">
                  <c:v>8.6275131380801007</c:v>
                </c:pt>
                <c:pt idx="109">
                  <c:v>7.2580560291233001</c:v>
                </c:pt>
                <c:pt idx="110">
                  <c:v>7.6350563847789603</c:v>
                </c:pt>
                <c:pt idx="111">
                  <c:v>7.8274142370831896</c:v>
                </c:pt>
                <c:pt idx="112">
                  <c:v>8.1876853852844906</c:v>
                </c:pt>
                <c:pt idx="113">
                  <c:v>6.6878271121862696</c:v>
                </c:pt>
                <c:pt idx="114">
                  <c:v>5.5675470762061003</c:v>
                </c:pt>
                <c:pt idx="115">
                  <c:v>5.68544900997873</c:v>
                </c:pt>
                <c:pt idx="116">
                  <c:v>5.4751775628439097</c:v>
                </c:pt>
                <c:pt idx="117">
                  <c:v>6.9765181052239402</c:v>
                </c:pt>
                <c:pt idx="118">
                  <c:v>5.7443959190991798</c:v>
                </c:pt>
                <c:pt idx="119">
                  <c:v>5.9166834057083397</c:v>
                </c:pt>
                <c:pt idx="120">
                  <c:v>5.8470859430343003</c:v>
                </c:pt>
                <c:pt idx="121">
                  <c:v>6.2455999934750697</c:v>
                </c:pt>
                <c:pt idx="122">
                  <c:v>7.5744629115421898</c:v>
                </c:pt>
                <c:pt idx="123">
                  <c:v>6.8733168523475898</c:v>
                </c:pt>
                <c:pt idx="124">
                  <c:v>6.0580011820859401</c:v>
                </c:pt>
                <c:pt idx="125">
                  <c:v>6.4432617819878599</c:v>
                </c:pt>
                <c:pt idx="126">
                  <c:v>7.0202875254416304</c:v>
                </c:pt>
                <c:pt idx="127">
                  <c:v>5.3166251797609601</c:v>
                </c:pt>
                <c:pt idx="128">
                  <c:v>5.8016574729133001</c:v>
                </c:pt>
                <c:pt idx="129">
                  <c:v>5.76446984477702</c:v>
                </c:pt>
                <c:pt idx="130">
                  <c:v>9.6902639395331303</c:v>
                </c:pt>
                <c:pt idx="131">
                  <c:v>12.3058365834507</c:v>
                </c:pt>
                <c:pt idx="132">
                  <c:v>11.4681964086327</c:v>
                </c:pt>
                <c:pt idx="133">
                  <c:v>11.1438778101446</c:v>
                </c:pt>
                <c:pt idx="134">
                  <c:v>9.7146013696682907</c:v>
                </c:pt>
                <c:pt idx="135">
                  <c:v>9.4086256864314599</c:v>
                </c:pt>
                <c:pt idx="136">
                  <c:v>8.1993679963988004</c:v>
                </c:pt>
                <c:pt idx="137">
                  <c:v>8.19910791487019</c:v>
                </c:pt>
                <c:pt idx="138">
                  <c:v>6.61016633622204</c:v>
                </c:pt>
                <c:pt idx="139">
                  <c:v>6.6844762470025296</c:v>
                </c:pt>
                <c:pt idx="140">
                  <c:v>7.4991878533804597</c:v>
                </c:pt>
                <c:pt idx="141">
                  <c:v>5.4418312920458698</c:v>
                </c:pt>
                <c:pt idx="142">
                  <c:v>9.0304742676221199</c:v>
                </c:pt>
                <c:pt idx="143">
                  <c:v>9.2701428568164808</c:v>
                </c:pt>
                <c:pt idx="144">
                  <c:v>5.45321630410628</c:v>
                </c:pt>
                <c:pt idx="145">
                  <c:v>6.1700763199863999</c:v>
                </c:pt>
                <c:pt idx="146">
                  <c:v>6.1281889126063698</c:v>
                </c:pt>
                <c:pt idx="147">
                  <c:v>6.0663829559225002</c:v>
                </c:pt>
                <c:pt idx="148">
                  <c:v>7.26055947752835</c:v>
                </c:pt>
                <c:pt idx="149">
                  <c:v>5.7383349174211897</c:v>
                </c:pt>
                <c:pt idx="150">
                  <c:v>4.7230823997943601</c:v>
                </c:pt>
                <c:pt idx="151">
                  <c:v>4.7674625678457803</c:v>
                </c:pt>
                <c:pt idx="152">
                  <c:v>5.0306133234869703</c:v>
                </c:pt>
                <c:pt idx="153">
                  <c:v>5.0449284716546199</c:v>
                </c:pt>
                <c:pt idx="154">
                  <c:v>4.9399318670457104</c:v>
                </c:pt>
                <c:pt idx="155">
                  <c:v>4.8567637893624198</c:v>
                </c:pt>
                <c:pt idx="156">
                  <c:v>4.8807003321714104</c:v>
                </c:pt>
                <c:pt idx="157">
                  <c:v>6.7601638050169504</c:v>
                </c:pt>
                <c:pt idx="158">
                  <c:v>7.4844724602177104</c:v>
                </c:pt>
                <c:pt idx="159">
                  <c:v>7.6968233249957798</c:v>
                </c:pt>
                <c:pt idx="160">
                  <c:v>7.8796505114337601</c:v>
                </c:pt>
                <c:pt idx="161">
                  <c:v>8.3260014422984199</c:v>
                </c:pt>
                <c:pt idx="162">
                  <c:v>8.3484633851086798</c:v>
                </c:pt>
                <c:pt idx="163">
                  <c:v>5.1015879782361697</c:v>
                </c:pt>
                <c:pt idx="164">
                  <c:v>4.4412753360992898</c:v>
                </c:pt>
                <c:pt idx="165">
                  <c:v>4.7520944078560001</c:v>
                </c:pt>
                <c:pt idx="166">
                  <c:v>4.7445159844645097</c:v>
                </c:pt>
                <c:pt idx="167">
                  <c:v>5.0326916506141703</c:v>
                </c:pt>
                <c:pt idx="168">
                  <c:v>5.6287652450776697</c:v>
                </c:pt>
                <c:pt idx="169">
                  <c:v>6.7533002987663302</c:v>
                </c:pt>
                <c:pt idx="170">
                  <c:v>6.5725323595904497</c:v>
                </c:pt>
                <c:pt idx="171">
                  <c:v>8.6705763793618207</c:v>
                </c:pt>
                <c:pt idx="172">
                  <c:v>8.2963132978013299</c:v>
                </c:pt>
                <c:pt idx="173">
                  <c:v>8.9806649017605604</c:v>
                </c:pt>
                <c:pt idx="174">
                  <c:v>9.3220216294180993</c:v>
                </c:pt>
                <c:pt idx="175">
                  <c:v>7.7825439552905404</c:v>
                </c:pt>
                <c:pt idx="176">
                  <c:v>9.2735394887496305</c:v>
                </c:pt>
                <c:pt idx="177">
                  <c:v>6.6879593562685802</c:v>
                </c:pt>
                <c:pt idx="178">
                  <c:v>6.51804567664872</c:v>
                </c:pt>
                <c:pt idx="179">
                  <c:v>4.8778400630285503</c:v>
                </c:pt>
                <c:pt idx="180">
                  <c:v>4.8061038795475302</c:v>
                </c:pt>
                <c:pt idx="181">
                  <c:v>4.7097133591139002</c:v>
                </c:pt>
                <c:pt idx="182">
                  <c:v>5.2884002187492696</c:v>
                </c:pt>
                <c:pt idx="183">
                  <c:v>7.5954480542810101</c:v>
                </c:pt>
                <c:pt idx="184">
                  <c:v>7.2032570510310903</c:v>
                </c:pt>
                <c:pt idx="185">
                  <c:v>6.9310922905535399</c:v>
                </c:pt>
                <c:pt idx="186">
                  <c:v>8.7373910792879901</c:v>
                </c:pt>
                <c:pt idx="187">
                  <c:v>8.3000584830232391</c:v>
                </c:pt>
                <c:pt idx="188">
                  <c:v>7.6642346988482899</c:v>
                </c:pt>
                <c:pt idx="189">
                  <c:v>7.3717372077421901</c:v>
                </c:pt>
                <c:pt idx="190">
                  <c:v>6.9646783528257998</c:v>
                </c:pt>
                <c:pt idx="191">
                  <c:v>6.5942895072624603</c:v>
                </c:pt>
                <c:pt idx="192">
                  <c:v>6.9820608647216504</c:v>
                </c:pt>
                <c:pt idx="193">
                  <c:v>8.0437675109503299</c:v>
                </c:pt>
                <c:pt idx="194">
                  <c:v>5.7035319728189604</c:v>
                </c:pt>
                <c:pt idx="195">
                  <c:v>7.0053054825333101</c:v>
                </c:pt>
                <c:pt idx="196">
                  <c:v>6.2963545103772596</c:v>
                </c:pt>
                <c:pt idx="197">
                  <c:v>5.8448271431962304</c:v>
                </c:pt>
                <c:pt idx="198">
                  <c:v>5.54974786837988</c:v>
                </c:pt>
                <c:pt idx="199">
                  <c:v>5.05547441763634</c:v>
                </c:pt>
                <c:pt idx="200">
                  <c:v>4.8615664739111502</c:v>
                </c:pt>
                <c:pt idx="201">
                  <c:v>5.4828554293745704</c:v>
                </c:pt>
                <c:pt idx="202">
                  <c:v>5.3998110786223803</c:v>
                </c:pt>
                <c:pt idx="203">
                  <c:v>4.7587330011821098</c:v>
                </c:pt>
                <c:pt idx="204">
                  <c:v>5.3745944203101699</c:v>
                </c:pt>
                <c:pt idx="205">
                  <c:v>5.4872700942782799</c:v>
                </c:pt>
                <c:pt idx="206">
                  <c:v>4.7127599375284701</c:v>
                </c:pt>
                <c:pt idx="207">
                  <c:v>4.4519837400011699</c:v>
                </c:pt>
                <c:pt idx="208">
                  <c:v>4.44540260601892</c:v>
                </c:pt>
                <c:pt idx="209">
                  <c:v>3.8968433949030699</c:v>
                </c:pt>
                <c:pt idx="210">
                  <c:v>4.1952492066255402</c:v>
                </c:pt>
                <c:pt idx="211">
                  <c:v>5.19926845273244</c:v>
                </c:pt>
                <c:pt idx="212">
                  <c:v>5.3969607361721099</c:v>
                </c:pt>
                <c:pt idx="213">
                  <c:v>4.7574571761655298</c:v>
                </c:pt>
                <c:pt idx="214">
                  <c:v>4.6227340239945596</c:v>
                </c:pt>
                <c:pt idx="215">
                  <c:v>4.1550479649744299</c:v>
                </c:pt>
                <c:pt idx="216">
                  <c:v>3.9265708877248202</c:v>
                </c:pt>
                <c:pt idx="217">
                  <c:v>4.5312162125157203</c:v>
                </c:pt>
                <c:pt idx="218">
                  <c:v>4.6291382133352599</c:v>
                </c:pt>
                <c:pt idx="219">
                  <c:v>5.2093893110921101</c:v>
                </c:pt>
                <c:pt idx="220">
                  <c:v>8.7783055647084502</c:v>
                </c:pt>
                <c:pt idx="221">
                  <c:v>8.00061020341656</c:v>
                </c:pt>
                <c:pt idx="222">
                  <c:v>8.3287497860010493</c:v>
                </c:pt>
                <c:pt idx="223">
                  <c:v>8.6469825352662504</c:v>
                </c:pt>
                <c:pt idx="224">
                  <c:v>7.95757201886767</c:v>
                </c:pt>
                <c:pt idx="225">
                  <c:v>8.6213170406866002</c:v>
                </c:pt>
                <c:pt idx="226">
                  <c:v>5.2669132745750504</c:v>
                </c:pt>
                <c:pt idx="227">
                  <c:v>3.98807901827209</c:v>
                </c:pt>
                <c:pt idx="228">
                  <c:v>4.6817683510263901</c:v>
                </c:pt>
                <c:pt idx="229">
                  <c:v>4.6372893038587701</c:v>
                </c:pt>
                <c:pt idx="230">
                  <c:v>5.2155559414004697</c:v>
                </c:pt>
                <c:pt idx="231">
                  <c:v>7.0933472353940896</c:v>
                </c:pt>
                <c:pt idx="232">
                  <c:v>5.0997835794178297</c:v>
                </c:pt>
                <c:pt idx="233">
                  <c:v>4.8765894258156504</c:v>
                </c:pt>
                <c:pt idx="234">
                  <c:v>4.2424130768517996</c:v>
                </c:pt>
                <c:pt idx="235">
                  <c:v>3.94251211448459</c:v>
                </c:pt>
                <c:pt idx="236">
                  <c:v>5.1399409162819696</c:v>
                </c:pt>
                <c:pt idx="237">
                  <c:v>4.9535302414972904</c:v>
                </c:pt>
                <c:pt idx="238">
                  <c:v>5.3284234243587099</c:v>
                </c:pt>
                <c:pt idx="239">
                  <c:v>6.07574813051842</c:v>
                </c:pt>
                <c:pt idx="240">
                  <c:v>5.3721036782532599</c:v>
                </c:pt>
                <c:pt idx="241">
                  <c:v>5.7451617149553398</c:v>
                </c:pt>
                <c:pt idx="242">
                  <c:v>6.1795137410464802</c:v>
                </c:pt>
                <c:pt idx="243">
                  <c:v>6.3765793244108</c:v>
                </c:pt>
                <c:pt idx="244">
                  <c:v>6.8738217380059199</c:v>
                </c:pt>
                <c:pt idx="245">
                  <c:v>6.9588354142302604</c:v>
                </c:pt>
                <c:pt idx="246">
                  <c:v>6.4208050339038198</c:v>
                </c:pt>
                <c:pt idx="247">
                  <c:v>5.8022610034266604</c:v>
                </c:pt>
                <c:pt idx="248">
                  <c:v>5.2330311100368201</c:v>
                </c:pt>
                <c:pt idx="249">
                  <c:v>5.6908998798549</c:v>
                </c:pt>
                <c:pt idx="250">
                  <c:v>6.6731872768893199</c:v>
                </c:pt>
                <c:pt idx="251">
                  <c:v>5.28240595986414</c:v>
                </c:pt>
                <c:pt idx="252">
                  <c:v>5.4645892923579504</c:v>
                </c:pt>
                <c:pt idx="253">
                  <c:v>5.3142917021335903</c:v>
                </c:pt>
                <c:pt idx="254">
                  <c:v>5.2307049450171599</c:v>
                </c:pt>
                <c:pt idx="255">
                  <c:v>8.0747508044915008</c:v>
                </c:pt>
                <c:pt idx="256">
                  <c:v>6.1990122126063696</c:v>
                </c:pt>
                <c:pt idx="257">
                  <c:v>6.0320273650238398</c:v>
                </c:pt>
                <c:pt idx="258">
                  <c:v>6.1993453868574599</c:v>
                </c:pt>
                <c:pt idx="259">
                  <c:v>6.1490486328380598</c:v>
                </c:pt>
                <c:pt idx="260">
                  <c:v>8.2236198333367199</c:v>
                </c:pt>
                <c:pt idx="261">
                  <c:v>7.2109863410849604</c:v>
                </c:pt>
                <c:pt idx="262">
                  <c:v>4.3803016225700402</c:v>
                </c:pt>
                <c:pt idx="263">
                  <c:v>4.2625044903478102</c:v>
                </c:pt>
                <c:pt idx="264">
                  <c:v>4.3257709033167302</c:v>
                </c:pt>
                <c:pt idx="265">
                  <c:v>4.4329652708666103</c:v>
                </c:pt>
                <c:pt idx="266">
                  <c:v>4.3363667072917202</c:v>
                </c:pt>
                <c:pt idx="267">
                  <c:v>4.0804632047645004</c:v>
                </c:pt>
                <c:pt idx="268">
                  <c:v>4.0433045019803702</c:v>
                </c:pt>
                <c:pt idx="269">
                  <c:v>4.2558477419248701</c:v>
                </c:pt>
                <c:pt idx="270">
                  <c:v>8.2654784849230403</c:v>
                </c:pt>
                <c:pt idx="271">
                  <c:v>9.4915251208007003</c:v>
                </c:pt>
                <c:pt idx="272">
                  <c:v>8.6447391435433598</c:v>
                </c:pt>
                <c:pt idx="273">
                  <c:v>7.5061490997687397</c:v>
                </c:pt>
                <c:pt idx="274">
                  <c:v>5.5880297250916904</c:v>
                </c:pt>
                <c:pt idx="275">
                  <c:v>4.7058230775019299</c:v>
                </c:pt>
                <c:pt idx="276">
                  <c:v>4.1426637826155996</c:v>
                </c:pt>
                <c:pt idx="277">
                  <c:v>3.9186718328776</c:v>
                </c:pt>
                <c:pt idx="278">
                  <c:v>4.08336890455021</c:v>
                </c:pt>
                <c:pt idx="279">
                  <c:v>4.69872146278286</c:v>
                </c:pt>
                <c:pt idx="280">
                  <c:v>8.9926306525966808</c:v>
                </c:pt>
                <c:pt idx="281">
                  <c:v>7.7528181369329303</c:v>
                </c:pt>
                <c:pt idx="282">
                  <c:v>7.0748562749491697</c:v>
                </c:pt>
                <c:pt idx="283">
                  <c:v>5.3050424393764803</c:v>
                </c:pt>
                <c:pt idx="284">
                  <c:v>5.0531236950527001</c:v>
                </c:pt>
                <c:pt idx="285">
                  <c:v>4.8883853395261303</c:v>
                </c:pt>
                <c:pt idx="286">
                  <c:v>3.9268525201342399</c:v>
                </c:pt>
                <c:pt idx="287">
                  <c:v>3.9360589932728498</c:v>
                </c:pt>
                <c:pt idx="288">
                  <c:v>3.94302130907041</c:v>
                </c:pt>
                <c:pt idx="289">
                  <c:v>3.83331500292141</c:v>
                </c:pt>
                <c:pt idx="290">
                  <c:v>4.88160891390263</c:v>
                </c:pt>
                <c:pt idx="291">
                  <c:v>5.2533900459764702</c:v>
                </c:pt>
                <c:pt idx="292">
                  <c:v>6.1295979074467901</c:v>
                </c:pt>
                <c:pt idx="293">
                  <c:v>8.1652425661619894</c:v>
                </c:pt>
                <c:pt idx="294">
                  <c:v>5.6221503232249699</c:v>
                </c:pt>
                <c:pt idx="295">
                  <c:v>5.8426008037754302</c:v>
                </c:pt>
                <c:pt idx="296">
                  <c:v>6.1313722698133901</c:v>
                </c:pt>
                <c:pt idx="297">
                  <c:v>6.6259139069688802</c:v>
                </c:pt>
                <c:pt idx="298">
                  <c:v>9.9596523131014401</c:v>
                </c:pt>
                <c:pt idx="299">
                  <c:v>8.5947488634650693</c:v>
                </c:pt>
                <c:pt idx="300">
                  <c:v>7.35200156848106</c:v>
                </c:pt>
                <c:pt idx="301">
                  <c:v>6.2743338154737502</c:v>
                </c:pt>
                <c:pt idx="302">
                  <c:v>6.2784165042422</c:v>
                </c:pt>
                <c:pt idx="303">
                  <c:v>7.0450132643989303</c:v>
                </c:pt>
                <c:pt idx="304">
                  <c:v>7.3349467049047199</c:v>
                </c:pt>
                <c:pt idx="305">
                  <c:v>7.6410535831551298</c:v>
                </c:pt>
                <c:pt idx="306">
                  <c:v>8.2099871900772108</c:v>
                </c:pt>
                <c:pt idx="307">
                  <c:v>5.3205752945637599</c:v>
                </c:pt>
                <c:pt idx="308">
                  <c:v>5.6530306355167497</c:v>
                </c:pt>
                <c:pt idx="309">
                  <c:v>4.9704767738394704</c:v>
                </c:pt>
                <c:pt idx="310">
                  <c:v>4.57297776220092</c:v>
                </c:pt>
                <c:pt idx="311">
                  <c:v>6.1650950875161401</c:v>
                </c:pt>
                <c:pt idx="312">
                  <c:v>4.8925257033042104</c:v>
                </c:pt>
                <c:pt idx="313">
                  <c:v>4.72712513865656</c:v>
                </c:pt>
                <c:pt idx="314">
                  <c:v>4.6516970377590701</c:v>
                </c:pt>
                <c:pt idx="315">
                  <c:v>4.1953641873719496</c:v>
                </c:pt>
                <c:pt idx="316">
                  <c:v>5.26600840367741</c:v>
                </c:pt>
                <c:pt idx="317">
                  <c:v>4.5190919767629403</c:v>
                </c:pt>
                <c:pt idx="318">
                  <c:v>4.4311438358108299</c:v>
                </c:pt>
                <c:pt idx="319">
                  <c:v>3.99921090935961</c:v>
                </c:pt>
                <c:pt idx="320">
                  <c:v>3.9609859767170201</c:v>
                </c:pt>
                <c:pt idx="321">
                  <c:v>5.2202601398879498</c:v>
                </c:pt>
                <c:pt idx="322">
                  <c:v>5.3016542606343497</c:v>
                </c:pt>
                <c:pt idx="323">
                  <c:v>7.4651349655314299</c:v>
                </c:pt>
                <c:pt idx="324">
                  <c:v>5.3034332899048504</c:v>
                </c:pt>
                <c:pt idx="325">
                  <c:v>5.0215909684551301</c:v>
                </c:pt>
                <c:pt idx="326">
                  <c:v>5.1308421390404497</c:v>
                </c:pt>
                <c:pt idx="327">
                  <c:v>4.7468008624836697</c:v>
                </c:pt>
                <c:pt idx="328">
                  <c:v>9.3450076227471097</c:v>
                </c:pt>
                <c:pt idx="329">
                  <c:v>8.9198020476129791</c:v>
                </c:pt>
                <c:pt idx="330">
                  <c:v>8.7423659083660201</c:v>
                </c:pt>
                <c:pt idx="331">
                  <c:v>8.8453095397680794</c:v>
                </c:pt>
                <c:pt idx="332">
                  <c:v>9.61632684117086</c:v>
                </c:pt>
                <c:pt idx="333">
                  <c:v>10.6003745335374</c:v>
                </c:pt>
                <c:pt idx="334">
                  <c:v>11.7615010989726</c:v>
                </c:pt>
                <c:pt idx="335">
                  <c:v>9.6553703805724904</c:v>
                </c:pt>
                <c:pt idx="336">
                  <c:v>8.1864008885044903</c:v>
                </c:pt>
                <c:pt idx="337">
                  <c:v>6.9222676626731801</c:v>
                </c:pt>
                <c:pt idx="338">
                  <c:v>6.7663298255072899</c:v>
                </c:pt>
                <c:pt idx="339">
                  <c:v>7.9814807522266698</c:v>
                </c:pt>
                <c:pt idx="340">
                  <c:v>9.4088635008410506</c:v>
                </c:pt>
                <c:pt idx="341">
                  <c:v>9.9221118304163998</c:v>
                </c:pt>
                <c:pt idx="342">
                  <c:v>10.001431300602</c:v>
                </c:pt>
                <c:pt idx="343">
                  <c:v>9.7259905293249105</c:v>
                </c:pt>
                <c:pt idx="344">
                  <c:v>9.5140484066797004</c:v>
                </c:pt>
                <c:pt idx="345">
                  <c:v>10.009751281541901</c:v>
                </c:pt>
                <c:pt idx="346">
                  <c:v>11.3289912172835</c:v>
                </c:pt>
                <c:pt idx="347">
                  <c:v>10.3532947786893</c:v>
                </c:pt>
                <c:pt idx="348">
                  <c:v>11.469306842173999</c:v>
                </c:pt>
                <c:pt idx="349">
                  <c:v>12.3080951104139</c:v>
                </c:pt>
                <c:pt idx="350">
                  <c:v>11.4361924401781</c:v>
                </c:pt>
                <c:pt idx="351">
                  <c:v>11.238116158392501</c:v>
                </c:pt>
                <c:pt idx="352">
                  <c:v>8.2608201207877094</c:v>
                </c:pt>
                <c:pt idx="353">
                  <c:v>7.2675582801614196</c:v>
                </c:pt>
                <c:pt idx="354">
                  <c:v>6.7629735848980701</c:v>
                </c:pt>
                <c:pt idx="355">
                  <c:v>6.9613777624621704</c:v>
                </c:pt>
                <c:pt idx="356">
                  <c:v>9.6690926405999207</c:v>
                </c:pt>
                <c:pt idx="357">
                  <c:v>10.937442442696399</c:v>
                </c:pt>
                <c:pt idx="358">
                  <c:v>8.7815409761684204</c:v>
                </c:pt>
                <c:pt idx="359">
                  <c:v>7.7880288907560704</c:v>
                </c:pt>
                <c:pt idx="360">
                  <c:v>6.5391070522028301</c:v>
                </c:pt>
                <c:pt idx="361">
                  <c:v>7.0832339027946496</c:v>
                </c:pt>
                <c:pt idx="362">
                  <c:v>8.1134061170781795</c:v>
                </c:pt>
                <c:pt idx="363">
                  <c:v>10.3828498641585</c:v>
                </c:pt>
                <c:pt idx="364">
                  <c:v>9.9086777112234294</c:v>
                </c:pt>
                <c:pt idx="365">
                  <c:v>10.5869612506881</c:v>
                </c:pt>
                <c:pt idx="366">
                  <c:v>9.9186511806378093</c:v>
                </c:pt>
                <c:pt idx="367">
                  <c:v>9.9609076134671408</c:v>
                </c:pt>
                <c:pt idx="368">
                  <c:v>6.2104092693182098</c:v>
                </c:pt>
                <c:pt idx="369">
                  <c:v>5.89782025034122</c:v>
                </c:pt>
                <c:pt idx="370">
                  <c:v>6.2797199230374403</c:v>
                </c:pt>
                <c:pt idx="371">
                  <c:v>6.7272383289998601</c:v>
                </c:pt>
                <c:pt idx="372">
                  <c:v>12.383299323004699</c:v>
                </c:pt>
                <c:pt idx="373">
                  <c:v>11.906040369112</c:v>
                </c:pt>
                <c:pt idx="374">
                  <c:v>6.7188274040040001</c:v>
                </c:pt>
                <c:pt idx="375">
                  <c:v>5.12610492045836</c:v>
                </c:pt>
                <c:pt idx="376">
                  <c:v>5.3177189817455996</c:v>
                </c:pt>
                <c:pt idx="377">
                  <c:v>6.4554162828624104</c:v>
                </c:pt>
                <c:pt idx="378">
                  <c:v>7.1642419425237902</c:v>
                </c:pt>
                <c:pt idx="379">
                  <c:v>8.3973395074997299</c:v>
                </c:pt>
                <c:pt idx="380">
                  <c:v>7.4885496963781701</c:v>
                </c:pt>
                <c:pt idx="381">
                  <c:v>7.04301454732125</c:v>
                </c:pt>
                <c:pt idx="382">
                  <c:v>7.9034069957524196</c:v>
                </c:pt>
                <c:pt idx="383">
                  <c:v>6.9581002019823002</c:v>
                </c:pt>
                <c:pt idx="384">
                  <c:v>8.8550327163568401</c:v>
                </c:pt>
                <c:pt idx="385">
                  <c:v>9.0218382213832307</c:v>
                </c:pt>
                <c:pt idx="386">
                  <c:v>7.00323586586304</c:v>
                </c:pt>
                <c:pt idx="387">
                  <c:v>8.6639214483431903</c:v>
                </c:pt>
                <c:pt idx="388">
                  <c:v>8.04714994882473</c:v>
                </c:pt>
                <c:pt idx="389">
                  <c:v>7.6836528488837503</c:v>
                </c:pt>
                <c:pt idx="390">
                  <c:v>7.4773274726430197</c:v>
                </c:pt>
                <c:pt idx="391">
                  <c:v>6.7299520645369499</c:v>
                </c:pt>
                <c:pt idx="392">
                  <c:v>7.2645565604375202</c:v>
                </c:pt>
                <c:pt idx="393">
                  <c:v>7.17332203170431</c:v>
                </c:pt>
                <c:pt idx="394">
                  <c:v>7.61668026663689</c:v>
                </c:pt>
                <c:pt idx="395">
                  <c:v>6.3620778959756699</c:v>
                </c:pt>
                <c:pt idx="396">
                  <c:v>4.7601777410985298</c:v>
                </c:pt>
                <c:pt idx="397">
                  <c:v>5.9606161106051498</c:v>
                </c:pt>
                <c:pt idx="398">
                  <c:v>6.1992187367007396</c:v>
                </c:pt>
                <c:pt idx="399">
                  <c:v>8.2992717898894295</c:v>
                </c:pt>
                <c:pt idx="400">
                  <c:v>10.0761791919992</c:v>
                </c:pt>
                <c:pt idx="401">
                  <c:v>9.2644467801651196</c:v>
                </c:pt>
                <c:pt idx="402">
                  <c:v>9.1169533782315408</c:v>
                </c:pt>
                <c:pt idx="403">
                  <c:v>7.4476141367288404</c:v>
                </c:pt>
                <c:pt idx="404">
                  <c:v>6.0583340223165303</c:v>
                </c:pt>
                <c:pt idx="405">
                  <c:v>5.5501279580959499</c:v>
                </c:pt>
                <c:pt idx="406">
                  <c:v>5.6345970610869296</c:v>
                </c:pt>
                <c:pt idx="407">
                  <c:v>6.1374642965167103</c:v>
                </c:pt>
                <c:pt idx="408">
                  <c:v>6.3567475830882296</c:v>
                </c:pt>
                <c:pt idx="409">
                  <c:v>6.4909869457148304</c:v>
                </c:pt>
                <c:pt idx="410">
                  <c:v>6.42638077141702</c:v>
                </c:pt>
                <c:pt idx="411">
                  <c:v>6.5315574928891698</c:v>
                </c:pt>
                <c:pt idx="412">
                  <c:v>8.0891660697004699</c:v>
                </c:pt>
                <c:pt idx="413">
                  <c:v>8.23873519562102</c:v>
                </c:pt>
                <c:pt idx="414">
                  <c:v>7.9958615691692998</c:v>
                </c:pt>
                <c:pt idx="415">
                  <c:v>8.2037749761204708</c:v>
                </c:pt>
                <c:pt idx="416">
                  <c:v>5.8188510376889901</c:v>
                </c:pt>
                <c:pt idx="417">
                  <c:v>5.4229803856080396</c:v>
                </c:pt>
                <c:pt idx="418">
                  <c:v>5.80064887331962</c:v>
                </c:pt>
                <c:pt idx="419">
                  <c:v>5.4212049496469703</c:v>
                </c:pt>
                <c:pt idx="420">
                  <c:v>5.6296640012589902</c:v>
                </c:pt>
                <c:pt idx="421">
                  <c:v>5.2318874615109703</c:v>
                </c:pt>
                <c:pt idx="422">
                  <c:v>4.6054703456667196</c:v>
                </c:pt>
                <c:pt idx="423">
                  <c:v>5.4022332492640199</c:v>
                </c:pt>
                <c:pt idx="424">
                  <c:v>5.4625567462504199</c:v>
                </c:pt>
                <c:pt idx="425">
                  <c:v>7.9217708497238597</c:v>
                </c:pt>
                <c:pt idx="426">
                  <c:v>8.3847666822172204</c:v>
                </c:pt>
                <c:pt idx="427">
                  <c:v>8.7623196356324602</c:v>
                </c:pt>
                <c:pt idx="428">
                  <c:v>8.63941738967962</c:v>
                </c:pt>
                <c:pt idx="429">
                  <c:v>8.3766925170758597</c:v>
                </c:pt>
                <c:pt idx="430">
                  <c:v>6.8067446909385296</c:v>
                </c:pt>
                <c:pt idx="431">
                  <c:v>6.7085226701099998</c:v>
                </c:pt>
                <c:pt idx="432">
                  <c:v>5.6420195317300896</c:v>
                </c:pt>
                <c:pt idx="433">
                  <c:v>5.1846046973707898</c:v>
                </c:pt>
                <c:pt idx="434">
                  <c:v>5.1792424306448801</c:v>
                </c:pt>
                <c:pt idx="435">
                  <c:v>5.0715621320255604</c:v>
                </c:pt>
                <c:pt idx="436">
                  <c:v>7.2976772403677099</c:v>
                </c:pt>
                <c:pt idx="437">
                  <c:v>7.5064381649699499</c:v>
                </c:pt>
                <c:pt idx="438">
                  <c:v>8.2945410870658591</c:v>
                </c:pt>
                <c:pt idx="439">
                  <c:v>8.5674202048279096</c:v>
                </c:pt>
                <c:pt idx="440">
                  <c:v>8.1025248963566394</c:v>
                </c:pt>
                <c:pt idx="441">
                  <c:v>9.07342286311418</c:v>
                </c:pt>
                <c:pt idx="442">
                  <c:v>10.5209600577495</c:v>
                </c:pt>
                <c:pt idx="443">
                  <c:v>8.3312813664503</c:v>
                </c:pt>
                <c:pt idx="444">
                  <c:v>7.6325625572254303</c:v>
                </c:pt>
                <c:pt idx="445">
                  <c:v>7.2416576385979603</c:v>
                </c:pt>
                <c:pt idx="446">
                  <c:v>7.0935838812641796</c:v>
                </c:pt>
                <c:pt idx="447">
                  <c:v>6.4648263131850401</c:v>
                </c:pt>
                <c:pt idx="448">
                  <c:v>6.4948166360177799</c:v>
                </c:pt>
                <c:pt idx="449">
                  <c:v>6.1950390277301102</c:v>
                </c:pt>
                <c:pt idx="450">
                  <c:v>6.35104222741528</c:v>
                </c:pt>
                <c:pt idx="451">
                  <c:v>7.5162149399084797</c:v>
                </c:pt>
                <c:pt idx="452">
                  <c:v>7.4702785785148897</c:v>
                </c:pt>
                <c:pt idx="453">
                  <c:v>10.558671670707801</c:v>
                </c:pt>
                <c:pt idx="454">
                  <c:v>8.8535615114788406</c:v>
                </c:pt>
                <c:pt idx="455">
                  <c:v>9.5674845636357198</c:v>
                </c:pt>
                <c:pt idx="456">
                  <c:v>9.0636922529731301</c:v>
                </c:pt>
                <c:pt idx="457">
                  <c:v>7.1385981434019801</c:v>
                </c:pt>
                <c:pt idx="458">
                  <c:v>8.6354631293299793</c:v>
                </c:pt>
                <c:pt idx="459">
                  <c:v>8.4003056781408691</c:v>
                </c:pt>
                <c:pt idx="460">
                  <c:v>8.4271037497467294</c:v>
                </c:pt>
                <c:pt idx="461">
                  <c:v>9.9624934070339002</c:v>
                </c:pt>
                <c:pt idx="462">
                  <c:v>8.5906198906570292</c:v>
                </c:pt>
                <c:pt idx="463">
                  <c:v>6.2497214066248201</c:v>
                </c:pt>
                <c:pt idx="464">
                  <c:v>6.0126560241129203</c:v>
                </c:pt>
                <c:pt idx="465">
                  <c:v>5.4410031182309098</c:v>
                </c:pt>
                <c:pt idx="466">
                  <c:v>5.6857857655410102</c:v>
                </c:pt>
                <c:pt idx="467">
                  <c:v>7.4085215385311596</c:v>
                </c:pt>
                <c:pt idx="468">
                  <c:v>11.3269830248285</c:v>
                </c:pt>
                <c:pt idx="469">
                  <c:v>12.886171562307499</c:v>
                </c:pt>
                <c:pt idx="470">
                  <c:v>13.356915286088499</c:v>
                </c:pt>
                <c:pt idx="471">
                  <c:v>10.6217906258991</c:v>
                </c:pt>
                <c:pt idx="472">
                  <c:v>10.5100730282226</c:v>
                </c:pt>
                <c:pt idx="473">
                  <c:v>10.4381375182148</c:v>
                </c:pt>
                <c:pt idx="474">
                  <c:v>10.265591131528399</c:v>
                </c:pt>
                <c:pt idx="475">
                  <c:v>13.9905630436861</c:v>
                </c:pt>
                <c:pt idx="476">
                  <c:v>14.1411476767829</c:v>
                </c:pt>
                <c:pt idx="477">
                  <c:v>9.8705882726637402</c:v>
                </c:pt>
                <c:pt idx="478">
                  <c:v>8.0517549210694703</c:v>
                </c:pt>
                <c:pt idx="479">
                  <c:v>7.7323984962516503</c:v>
                </c:pt>
                <c:pt idx="480">
                  <c:v>8.66230535442042</c:v>
                </c:pt>
                <c:pt idx="481">
                  <c:v>9.7423561862701504</c:v>
                </c:pt>
                <c:pt idx="482">
                  <c:v>11.7528027540724</c:v>
                </c:pt>
                <c:pt idx="483">
                  <c:v>11.2570238712467</c:v>
                </c:pt>
                <c:pt idx="484">
                  <c:v>10.371325967236499</c:v>
                </c:pt>
                <c:pt idx="485">
                  <c:v>5.8039865786209797</c:v>
                </c:pt>
                <c:pt idx="486">
                  <c:v>5.7201683998276804</c:v>
                </c:pt>
                <c:pt idx="487">
                  <c:v>5.5932591786385002</c:v>
                </c:pt>
                <c:pt idx="488">
                  <c:v>5.83808105225072</c:v>
                </c:pt>
                <c:pt idx="489">
                  <c:v>5.5079133662254298</c:v>
                </c:pt>
                <c:pt idx="490">
                  <c:v>5.5472389428588702</c:v>
                </c:pt>
                <c:pt idx="491">
                  <c:v>7.0101896796865999</c:v>
                </c:pt>
                <c:pt idx="492">
                  <c:v>7.3081495190067196</c:v>
                </c:pt>
                <c:pt idx="493">
                  <c:v>15.7652411044213</c:v>
                </c:pt>
                <c:pt idx="494">
                  <c:v>16.1347529848634</c:v>
                </c:pt>
                <c:pt idx="495">
                  <c:v>12.7065285144621</c:v>
                </c:pt>
                <c:pt idx="496">
                  <c:v>12.2649989725395</c:v>
                </c:pt>
                <c:pt idx="497">
                  <c:v>13.6290854275295</c:v>
                </c:pt>
                <c:pt idx="498">
                  <c:v>14.671670661994099</c:v>
                </c:pt>
                <c:pt idx="499">
                  <c:v>16.258211245853801</c:v>
                </c:pt>
                <c:pt idx="500">
                  <c:v>16.244206449091902</c:v>
                </c:pt>
                <c:pt idx="501">
                  <c:v>15.570868082116499</c:v>
                </c:pt>
                <c:pt idx="502">
                  <c:v>15.310395620010601</c:v>
                </c:pt>
                <c:pt idx="503">
                  <c:v>13.9937640843451</c:v>
                </c:pt>
                <c:pt idx="504">
                  <c:v>13.795051978408599</c:v>
                </c:pt>
                <c:pt idx="505">
                  <c:v>11.5093560597122</c:v>
                </c:pt>
                <c:pt idx="506">
                  <c:v>10.084872670899401</c:v>
                </c:pt>
                <c:pt idx="507">
                  <c:v>9.4362312414826803</c:v>
                </c:pt>
                <c:pt idx="508">
                  <c:v>8.5022731628407104</c:v>
                </c:pt>
                <c:pt idx="509">
                  <c:v>8.8598236401333104</c:v>
                </c:pt>
                <c:pt idx="510">
                  <c:v>9.1569197383043797</c:v>
                </c:pt>
                <c:pt idx="511">
                  <c:v>11.8271255019064</c:v>
                </c:pt>
                <c:pt idx="512">
                  <c:v>13.8528490423099</c:v>
                </c:pt>
                <c:pt idx="513">
                  <c:v>8.4248911707680296</c:v>
                </c:pt>
                <c:pt idx="514">
                  <c:v>8.3293818203069101</c:v>
                </c:pt>
                <c:pt idx="515">
                  <c:v>5.2318368241849003</c:v>
                </c:pt>
                <c:pt idx="516">
                  <c:v>4.2080164414322097</c:v>
                </c:pt>
                <c:pt idx="517">
                  <c:v>4.7448665046120198</c:v>
                </c:pt>
                <c:pt idx="518">
                  <c:v>5.1455027136174696</c:v>
                </c:pt>
                <c:pt idx="519">
                  <c:v>8.0787004501953099</c:v>
                </c:pt>
                <c:pt idx="520">
                  <c:v>9.5845768693452396</c:v>
                </c:pt>
                <c:pt idx="521">
                  <c:v>14.2728121265678</c:v>
                </c:pt>
                <c:pt idx="522">
                  <c:v>14.6649584720302</c:v>
                </c:pt>
                <c:pt idx="523">
                  <c:v>14.2857548497319</c:v>
                </c:pt>
                <c:pt idx="524">
                  <c:v>13.448460908433599</c:v>
                </c:pt>
                <c:pt idx="525">
                  <c:v>13.4254807505133</c:v>
                </c:pt>
                <c:pt idx="526">
                  <c:v>14.030444152442699</c:v>
                </c:pt>
                <c:pt idx="527">
                  <c:v>14.547244387665099</c:v>
                </c:pt>
                <c:pt idx="528">
                  <c:v>16.0023430458102</c:v>
                </c:pt>
                <c:pt idx="529">
                  <c:v>15.316054499554401</c:v>
                </c:pt>
                <c:pt idx="530">
                  <c:v>14.2755047433516</c:v>
                </c:pt>
                <c:pt idx="531">
                  <c:v>14.1693904965827</c:v>
                </c:pt>
                <c:pt idx="532">
                  <c:v>14.347926045290899</c:v>
                </c:pt>
                <c:pt idx="533">
                  <c:v>12.299465016447799</c:v>
                </c:pt>
                <c:pt idx="534">
                  <c:v>13.522226940124501</c:v>
                </c:pt>
                <c:pt idx="535">
                  <c:v>8.87460086120862</c:v>
                </c:pt>
                <c:pt idx="536">
                  <c:v>6.8032192789449502</c:v>
                </c:pt>
                <c:pt idx="537">
                  <c:v>5.49140569599043</c:v>
                </c:pt>
                <c:pt idx="538">
                  <c:v>5.6215134234022397</c:v>
                </c:pt>
                <c:pt idx="539">
                  <c:v>5.64627609691654</c:v>
                </c:pt>
                <c:pt idx="540">
                  <c:v>6.0938510811180402</c:v>
                </c:pt>
                <c:pt idx="541">
                  <c:v>7.4251837798331799</c:v>
                </c:pt>
                <c:pt idx="542">
                  <c:v>5.8931119704380901</c:v>
                </c:pt>
                <c:pt idx="543">
                  <c:v>5.7621652780830503</c:v>
                </c:pt>
                <c:pt idx="544">
                  <c:v>4.8797341011902198</c:v>
                </c:pt>
                <c:pt idx="545">
                  <c:v>4.8464309762952196</c:v>
                </c:pt>
                <c:pt idx="546">
                  <c:v>5.9735251026078897</c:v>
                </c:pt>
                <c:pt idx="547">
                  <c:v>6.0717410151943696</c:v>
                </c:pt>
                <c:pt idx="548">
                  <c:v>7.6593733424369601</c:v>
                </c:pt>
                <c:pt idx="549">
                  <c:v>6.8004424091906603</c:v>
                </c:pt>
                <c:pt idx="550">
                  <c:v>6.5396093399094504</c:v>
                </c:pt>
                <c:pt idx="551">
                  <c:v>6.1814139374165302</c:v>
                </c:pt>
                <c:pt idx="552">
                  <c:v>4.8238524708750701</c:v>
                </c:pt>
                <c:pt idx="553">
                  <c:v>6.19866537705329</c:v>
                </c:pt>
                <c:pt idx="554">
                  <c:v>7.25524336625993</c:v>
                </c:pt>
                <c:pt idx="555">
                  <c:v>8.3538910254348107</c:v>
                </c:pt>
                <c:pt idx="556">
                  <c:v>9.6704153110324</c:v>
                </c:pt>
                <c:pt idx="557">
                  <c:v>16.477925973468398</c:v>
                </c:pt>
                <c:pt idx="558">
                  <c:v>14.068428228870401</c:v>
                </c:pt>
                <c:pt idx="559">
                  <c:v>15.567186079161401</c:v>
                </c:pt>
                <c:pt idx="560">
                  <c:v>14.728246678783</c:v>
                </c:pt>
                <c:pt idx="561">
                  <c:v>15.190395083700301</c:v>
                </c:pt>
                <c:pt idx="562">
                  <c:v>16.1008536234499</c:v>
                </c:pt>
                <c:pt idx="563">
                  <c:v>17.407943687080799</c:v>
                </c:pt>
                <c:pt idx="564">
                  <c:v>17.293384089979401</c:v>
                </c:pt>
                <c:pt idx="565">
                  <c:v>17.6398629608601</c:v>
                </c:pt>
                <c:pt idx="566">
                  <c:v>17.187059401125399</c:v>
                </c:pt>
                <c:pt idx="567">
                  <c:v>10.1027553725937</c:v>
                </c:pt>
                <c:pt idx="568">
                  <c:v>8.37973601838398</c:v>
                </c:pt>
                <c:pt idx="569">
                  <c:v>5.8962342714262599</c:v>
                </c:pt>
                <c:pt idx="570">
                  <c:v>5.7400937075711402</c:v>
                </c:pt>
                <c:pt idx="571">
                  <c:v>6.6440398094085502</c:v>
                </c:pt>
                <c:pt idx="572">
                  <c:v>8.8577349871332594</c:v>
                </c:pt>
                <c:pt idx="573">
                  <c:v>12.0087785630891</c:v>
                </c:pt>
                <c:pt idx="574">
                  <c:v>12.9240349633346</c:v>
                </c:pt>
                <c:pt idx="575">
                  <c:v>13.7059512877212</c:v>
                </c:pt>
                <c:pt idx="576">
                  <c:v>13.139041446786299</c:v>
                </c:pt>
                <c:pt idx="577">
                  <c:v>17.067042578088301</c:v>
                </c:pt>
                <c:pt idx="578">
                  <c:v>16.974167881854399</c:v>
                </c:pt>
                <c:pt idx="579">
                  <c:v>15.6109474581841</c:v>
                </c:pt>
                <c:pt idx="580">
                  <c:v>14.9119240936556</c:v>
                </c:pt>
                <c:pt idx="581">
                  <c:v>5.8591827365706397</c:v>
                </c:pt>
                <c:pt idx="582">
                  <c:v>5.8299212945106902</c:v>
                </c:pt>
                <c:pt idx="583">
                  <c:v>6.0720619049815099</c:v>
                </c:pt>
                <c:pt idx="584">
                  <c:v>6.5506274663014503</c:v>
                </c:pt>
                <c:pt idx="585">
                  <c:v>9.9440706256472495</c:v>
                </c:pt>
                <c:pt idx="586">
                  <c:v>9.7181703824224908</c:v>
                </c:pt>
                <c:pt idx="587">
                  <c:v>10.9730168831958</c:v>
                </c:pt>
                <c:pt idx="588">
                  <c:v>11.1007233681831</c:v>
                </c:pt>
                <c:pt idx="589">
                  <c:v>13.4311128134339</c:v>
                </c:pt>
                <c:pt idx="590">
                  <c:v>13.3821008802429</c:v>
                </c:pt>
                <c:pt idx="591">
                  <c:v>13.805319625249499</c:v>
                </c:pt>
                <c:pt idx="592">
                  <c:v>15.996918386573199</c:v>
                </c:pt>
                <c:pt idx="593">
                  <c:v>15.768994882216001</c:v>
                </c:pt>
                <c:pt idx="594">
                  <c:v>14.234945346194401</c:v>
                </c:pt>
                <c:pt idx="595">
                  <c:v>13.3882888697764</c:v>
                </c:pt>
                <c:pt idx="596">
                  <c:v>11.980791192462499</c:v>
                </c:pt>
                <c:pt idx="597">
                  <c:v>5.5186084692842696</c:v>
                </c:pt>
                <c:pt idx="598">
                  <c:v>5.4444375756436596</c:v>
                </c:pt>
                <c:pt idx="599">
                  <c:v>5.65291964395783</c:v>
                </c:pt>
                <c:pt idx="600">
                  <c:v>6.3866187404455896</c:v>
                </c:pt>
                <c:pt idx="601">
                  <c:v>8.6644727171044398</c:v>
                </c:pt>
                <c:pt idx="602">
                  <c:v>15.1639568987503</c:v>
                </c:pt>
                <c:pt idx="603">
                  <c:v>15.782259419688099</c:v>
                </c:pt>
                <c:pt idx="604">
                  <c:v>16.247630802676799</c:v>
                </c:pt>
                <c:pt idx="605">
                  <c:v>14.274714480134801</c:v>
                </c:pt>
                <c:pt idx="606">
                  <c:v>12.3750763247319</c:v>
                </c:pt>
                <c:pt idx="607">
                  <c:v>11.018108496298799</c:v>
                </c:pt>
                <c:pt idx="608">
                  <c:v>10.801865719367401</c:v>
                </c:pt>
                <c:pt idx="609">
                  <c:v>11.199989609803801</c:v>
                </c:pt>
                <c:pt idx="610">
                  <c:v>12.8042971360527</c:v>
                </c:pt>
                <c:pt idx="611">
                  <c:v>13.9380668113561</c:v>
                </c:pt>
                <c:pt idx="612">
                  <c:v>13.260260799752301</c:v>
                </c:pt>
                <c:pt idx="613">
                  <c:v>14.349101453550199</c:v>
                </c:pt>
                <c:pt idx="614">
                  <c:v>14.459498181973499</c:v>
                </c:pt>
                <c:pt idx="615">
                  <c:v>15.140990916626301</c:v>
                </c:pt>
                <c:pt idx="616">
                  <c:v>13.688720836259799</c:v>
                </c:pt>
                <c:pt idx="617">
                  <c:v>13.522616883697401</c:v>
                </c:pt>
                <c:pt idx="618">
                  <c:v>12.6606015621001</c:v>
                </c:pt>
                <c:pt idx="619">
                  <c:v>9.9448246432299694</c:v>
                </c:pt>
                <c:pt idx="620">
                  <c:v>10.698099058902899</c:v>
                </c:pt>
                <c:pt idx="621">
                  <c:v>10.4751073938356</c:v>
                </c:pt>
                <c:pt idx="622">
                  <c:v>11.1831130959477</c:v>
                </c:pt>
                <c:pt idx="623">
                  <c:v>12.5277608682741</c:v>
                </c:pt>
                <c:pt idx="624">
                  <c:v>10.4825836469187</c:v>
                </c:pt>
                <c:pt idx="625">
                  <c:v>9.3309147067854408</c:v>
                </c:pt>
                <c:pt idx="626">
                  <c:v>7.19871260617162</c:v>
                </c:pt>
                <c:pt idx="627">
                  <c:v>6.1004829240928897</c:v>
                </c:pt>
                <c:pt idx="628">
                  <c:v>4.5305329171638498</c:v>
                </c:pt>
                <c:pt idx="629">
                  <c:v>5.2176740948723701</c:v>
                </c:pt>
                <c:pt idx="630">
                  <c:v>5.4922668643574397</c:v>
                </c:pt>
                <c:pt idx="631">
                  <c:v>7.0801074742171801</c:v>
                </c:pt>
                <c:pt idx="632">
                  <c:v>8.4585754411068201</c:v>
                </c:pt>
                <c:pt idx="633">
                  <c:v>8.9383496832854199</c:v>
                </c:pt>
                <c:pt idx="634">
                  <c:v>7.3865555027306398</c:v>
                </c:pt>
                <c:pt idx="635">
                  <c:v>6.43982780076818</c:v>
                </c:pt>
                <c:pt idx="636">
                  <c:v>6.4827908848725002</c:v>
                </c:pt>
                <c:pt idx="637">
                  <c:v>5.2692935350276899</c:v>
                </c:pt>
                <c:pt idx="638">
                  <c:v>7.22139021855231</c:v>
                </c:pt>
                <c:pt idx="639">
                  <c:v>7.8553431536906899</c:v>
                </c:pt>
                <c:pt idx="640">
                  <c:v>8.4696618149377993</c:v>
                </c:pt>
                <c:pt idx="641">
                  <c:v>10.882445043926699</c:v>
                </c:pt>
                <c:pt idx="642">
                  <c:v>10.897432281365299</c:v>
                </c:pt>
                <c:pt idx="643">
                  <c:v>9.7189290999657594</c:v>
                </c:pt>
                <c:pt idx="644">
                  <c:v>8.8942171021855305</c:v>
                </c:pt>
                <c:pt idx="645">
                  <c:v>7.6811453625167001</c:v>
                </c:pt>
                <c:pt idx="646">
                  <c:v>6.3327838226057898</c:v>
                </c:pt>
                <c:pt idx="647">
                  <c:v>7.7892299576030899</c:v>
                </c:pt>
                <c:pt idx="648">
                  <c:v>9.6358049800748802</c:v>
                </c:pt>
                <c:pt idx="649">
                  <c:v>7.8443311959471398</c:v>
                </c:pt>
                <c:pt idx="650">
                  <c:v>8.8112942407082393</c:v>
                </c:pt>
                <c:pt idx="651">
                  <c:v>9.2620227220651596</c:v>
                </c:pt>
                <c:pt idx="652">
                  <c:v>9.1006146640407497</c:v>
                </c:pt>
                <c:pt idx="653">
                  <c:v>8.3599125888587107</c:v>
                </c:pt>
                <c:pt idx="654">
                  <c:v>7.3160547633309996</c:v>
                </c:pt>
                <c:pt idx="655">
                  <c:v>7.9091144806455604</c:v>
                </c:pt>
                <c:pt idx="656">
                  <c:v>8.1386001758220594</c:v>
                </c:pt>
                <c:pt idx="657">
                  <c:v>5.4027260762456901</c:v>
                </c:pt>
                <c:pt idx="658">
                  <c:v>5.3336532720292302</c:v>
                </c:pt>
                <c:pt idx="659">
                  <c:v>4.8467441347551201</c:v>
                </c:pt>
                <c:pt idx="660">
                  <c:v>5.0863501030063301</c:v>
                </c:pt>
                <c:pt idx="661">
                  <c:v>6.9517060323911801</c:v>
                </c:pt>
                <c:pt idx="662">
                  <c:v>7.3788460366323996</c:v>
                </c:pt>
                <c:pt idx="663">
                  <c:v>7.55338787714593</c:v>
                </c:pt>
                <c:pt idx="664">
                  <c:v>7.8907766159439703</c:v>
                </c:pt>
                <c:pt idx="665">
                  <c:v>6.8405614579429503</c:v>
                </c:pt>
                <c:pt idx="666">
                  <c:v>5.6008669918140601</c:v>
                </c:pt>
                <c:pt idx="667">
                  <c:v>5.7455333524586401</c:v>
                </c:pt>
                <c:pt idx="668">
                  <c:v>5.7813430536923498</c:v>
                </c:pt>
                <c:pt idx="669">
                  <c:v>5.16563418655275</c:v>
                </c:pt>
                <c:pt idx="670">
                  <c:v>6.8911413355465996</c:v>
                </c:pt>
                <c:pt idx="671">
                  <c:v>6.2104765466321004</c:v>
                </c:pt>
                <c:pt idx="672">
                  <c:v>5.7207117396880003</c:v>
                </c:pt>
                <c:pt idx="673">
                  <c:v>7.2153772160977603</c:v>
                </c:pt>
                <c:pt idx="674">
                  <c:v>5.7400481384950996</c:v>
                </c:pt>
                <c:pt idx="675">
                  <c:v>5.6791520016067398</c:v>
                </c:pt>
                <c:pt idx="676">
                  <c:v>5.6914918631828098</c:v>
                </c:pt>
                <c:pt idx="677">
                  <c:v>4.4300454350479503</c:v>
                </c:pt>
                <c:pt idx="678">
                  <c:v>4.8412190278805802</c:v>
                </c:pt>
                <c:pt idx="679">
                  <c:v>6.1408124245000399</c:v>
                </c:pt>
                <c:pt idx="680">
                  <c:v>10.419162117561701</c:v>
                </c:pt>
                <c:pt idx="681">
                  <c:v>9.7375337913647009</c:v>
                </c:pt>
                <c:pt idx="682">
                  <c:v>9.3940086290939409</c:v>
                </c:pt>
                <c:pt idx="683">
                  <c:v>9.0149348717111906</c:v>
                </c:pt>
                <c:pt idx="684">
                  <c:v>7.6445460408175698</c:v>
                </c:pt>
                <c:pt idx="685">
                  <c:v>7.3547165307704798</c:v>
                </c:pt>
                <c:pt idx="686">
                  <c:v>7.4563272492295196</c:v>
                </c:pt>
                <c:pt idx="687">
                  <c:v>7.4155178142965603</c:v>
                </c:pt>
                <c:pt idx="688">
                  <c:v>6.0384491146700698</c:v>
                </c:pt>
                <c:pt idx="689">
                  <c:v>5.3841529093778604</c:v>
                </c:pt>
                <c:pt idx="690">
                  <c:v>4.9723024635467796</c:v>
                </c:pt>
                <c:pt idx="691">
                  <c:v>4.3896406179516703</c:v>
                </c:pt>
                <c:pt idx="692">
                  <c:v>4.8716256764223598</c:v>
                </c:pt>
                <c:pt idx="693">
                  <c:v>5.2440131456504204</c:v>
                </c:pt>
                <c:pt idx="694">
                  <c:v>5.7443517844357004</c:v>
                </c:pt>
                <c:pt idx="695">
                  <c:v>5.8294063518944403</c:v>
                </c:pt>
                <c:pt idx="696">
                  <c:v>6.32338646784783</c:v>
                </c:pt>
                <c:pt idx="697">
                  <c:v>5.6214361977102101</c:v>
                </c:pt>
                <c:pt idx="698">
                  <c:v>5.4134945245814396</c:v>
                </c:pt>
                <c:pt idx="699">
                  <c:v>5.0830431977549599</c:v>
                </c:pt>
                <c:pt idx="700">
                  <c:v>5.0269635087138704</c:v>
                </c:pt>
                <c:pt idx="701">
                  <c:v>4.2719581888090499</c:v>
                </c:pt>
                <c:pt idx="702">
                  <c:v>4.2574786636997102</c:v>
                </c:pt>
                <c:pt idx="703">
                  <c:v>4.3666950943044096</c:v>
                </c:pt>
                <c:pt idx="704">
                  <c:v>4.8825419417340701</c:v>
                </c:pt>
                <c:pt idx="705">
                  <c:v>7.1156489617118801</c:v>
                </c:pt>
                <c:pt idx="706">
                  <c:v>8.3515690682335801</c:v>
                </c:pt>
                <c:pt idx="707">
                  <c:v>9.4607553838811995</c:v>
                </c:pt>
                <c:pt idx="708">
                  <c:v>9.1105451968681095</c:v>
                </c:pt>
                <c:pt idx="709">
                  <c:v>8.0278441510156995</c:v>
                </c:pt>
                <c:pt idx="710">
                  <c:v>5.8357606927434098</c:v>
                </c:pt>
                <c:pt idx="711">
                  <c:v>5.3930444969676001</c:v>
                </c:pt>
                <c:pt idx="712">
                  <c:v>5.1175446492598802</c:v>
                </c:pt>
                <c:pt idx="713">
                  <c:v>5.0548682748331597</c:v>
                </c:pt>
                <c:pt idx="714">
                  <c:v>5.1664809065916897</c:v>
                </c:pt>
                <c:pt idx="715">
                  <c:v>5.1218480984226797</c:v>
                </c:pt>
                <c:pt idx="716">
                  <c:v>5.09787223323442</c:v>
                </c:pt>
                <c:pt idx="717">
                  <c:v>4.7966033553393803</c:v>
                </c:pt>
                <c:pt idx="718">
                  <c:v>4.0615333315581701</c:v>
                </c:pt>
                <c:pt idx="719">
                  <c:v>3.92330833243724</c:v>
                </c:pt>
                <c:pt idx="720">
                  <c:v>3.8218487490906701</c:v>
                </c:pt>
                <c:pt idx="721">
                  <c:v>3.9213662527931898</c:v>
                </c:pt>
                <c:pt idx="722">
                  <c:v>6.3738033575568496</c:v>
                </c:pt>
                <c:pt idx="723">
                  <c:v>5.1375923806815198</c:v>
                </c:pt>
                <c:pt idx="724">
                  <c:v>5.9229950970838203</c:v>
                </c:pt>
                <c:pt idx="725">
                  <c:v>6.2011513848443904</c:v>
                </c:pt>
                <c:pt idx="726">
                  <c:v>4.6293884196860402</c:v>
                </c:pt>
                <c:pt idx="727">
                  <c:v>4.8886375280265897</c:v>
                </c:pt>
                <c:pt idx="728">
                  <c:v>4.6551241488510398</c:v>
                </c:pt>
                <c:pt idx="729">
                  <c:v>3.75716359797807</c:v>
                </c:pt>
                <c:pt idx="730">
                  <c:v>5.2603865183832301</c:v>
                </c:pt>
                <c:pt idx="731">
                  <c:v>5.58729697765843</c:v>
                </c:pt>
                <c:pt idx="732">
                  <c:v>6.1619275363694603</c:v>
                </c:pt>
                <c:pt idx="733">
                  <c:v>9.1930583862304598</c:v>
                </c:pt>
                <c:pt idx="734">
                  <c:v>11.678744501742599</c:v>
                </c:pt>
                <c:pt idx="735">
                  <c:v>10.549211109097399</c:v>
                </c:pt>
                <c:pt idx="736">
                  <c:v>7.8736649903697904</c:v>
                </c:pt>
                <c:pt idx="737">
                  <c:v>7.8489474044242202</c:v>
                </c:pt>
                <c:pt idx="738">
                  <c:v>8.4086548913739598</c:v>
                </c:pt>
                <c:pt idx="739">
                  <c:v>8.1756485750865107</c:v>
                </c:pt>
                <c:pt idx="740">
                  <c:v>8.7881554065877996</c:v>
                </c:pt>
                <c:pt idx="741">
                  <c:v>7.8759325696188602</c:v>
                </c:pt>
                <c:pt idx="742">
                  <c:v>6.6582803886948998</c:v>
                </c:pt>
                <c:pt idx="743">
                  <c:v>6.6142706614795497</c:v>
                </c:pt>
                <c:pt idx="744">
                  <c:v>5.3321922593954101</c:v>
                </c:pt>
                <c:pt idx="745">
                  <c:v>5.4716501311843899</c:v>
                </c:pt>
                <c:pt idx="746">
                  <c:v>5.65527218724091</c:v>
                </c:pt>
                <c:pt idx="747">
                  <c:v>6.1513259117916004</c:v>
                </c:pt>
                <c:pt idx="748">
                  <c:v>6.3273517640418699</c:v>
                </c:pt>
                <c:pt idx="749">
                  <c:v>7.3805863232145104</c:v>
                </c:pt>
                <c:pt idx="750">
                  <c:v>7.7373344543396003</c:v>
                </c:pt>
                <c:pt idx="751">
                  <c:v>6.6679297307991297</c:v>
                </c:pt>
                <c:pt idx="752">
                  <c:v>7.5009155863019998</c:v>
                </c:pt>
                <c:pt idx="753">
                  <c:v>6.9088463068649499</c:v>
                </c:pt>
                <c:pt idx="754">
                  <c:v>7.1032677766394903</c:v>
                </c:pt>
                <c:pt idx="755">
                  <c:v>9.5105581972536104</c:v>
                </c:pt>
                <c:pt idx="756">
                  <c:v>11.720001243302301</c:v>
                </c:pt>
                <c:pt idx="757">
                  <c:v>10.8138555083637</c:v>
                </c:pt>
                <c:pt idx="758">
                  <c:v>8.7711208548962407</c:v>
                </c:pt>
                <c:pt idx="759">
                  <c:v>8.9476030191356504</c:v>
                </c:pt>
                <c:pt idx="760">
                  <c:v>6.30562313126382</c:v>
                </c:pt>
                <c:pt idx="761">
                  <c:v>6.4226481346053301</c:v>
                </c:pt>
                <c:pt idx="762">
                  <c:v>6.1764047473783199</c:v>
                </c:pt>
                <c:pt idx="763">
                  <c:v>5.73586620494999</c:v>
                </c:pt>
                <c:pt idx="764">
                  <c:v>5.7737027819801501</c:v>
                </c:pt>
                <c:pt idx="765">
                  <c:v>5.7601140843464904</c:v>
                </c:pt>
                <c:pt idx="766">
                  <c:v>6.3205056950693104</c:v>
                </c:pt>
                <c:pt idx="767">
                  <c:v>6.2809467620726496</c:v>
                </c:pt>
                <c:pt idx="768">
                  <c:v>7.0515195110757203</c:v>
                </c:pt>
                <c:pt idx="769">
                  <c:v>6.7430897010306401</c:v>
                </c:pt>
                <c:pt idx="770">
                  <c:v>6.3461880149206999</c:v>
                </c:pt>
                <c:pt idx="771">
                  <c:v>6.33347720695307</c:v>
                </c:pt>
                <c:pt idx="772">
                  <c:v>5.56041798050276</c:v>
                </c:pt>
                <c:pt idx="773">
                  <c:v>5.0881743032962401</c:v>
                </c:pt>
                <c:pt idx="774">
                  <c:v>7.1429928566513796</c:v>
                </c:pt>
                <c:pt idx="775">
                  <c:v>7.2041503712744399</c:v>
                </c:pt>
                <c:pt idx="776">
                  <c:v>7.5754381767218302</c:v>
                </c:pt>
                <c:pt idx="777">
                  <c:v>7.6016847512903398</c:v>
                </c:pt>
                <c:pt idx="778">
                  <c:v>5.7981945880715999</c:v>
                </c:pt>
                <c:pt idx="779">
                  <c:v>5.5880501441870596</c:v>
                </c:pt>
                <c:pt idx="780">
                  <c:v>6.30695454723441</c:v>
                </c:pt>
                <c:pt idx="781">
                  <c:v>7.0260850223930502</c:v>
                </c:pt>
                <c:pt idx="782">
                  <c:v>8.1286502830443208</c:v>
                </c:pt>
                <c:pt idx="783">
                  <c:v>8.9661799290641806</c:v>
                </c:pt>
                <c:pt idx="784">
                  <c:v>9.0281049849843793</c:v>
                </c:pt>
                <c:pt idx="785">
                  <c:v>7.0217072770984696</c:v>
                </c:pt>
                <c:pt idx="786">
                  <c:v>5.7580108686647602</c:v>
                </c:pt>
                <c:pt idx="787">
                  <c:v>6.5176446026766</c:v>
                </c:pt>
                <c:pt idx="788">
                  <c:v>6.3447074670738397</c:v>
                </c:pt>
                <c:pt idx="789">
                  <c:v>6.9922456900051104</c:v>
                </c:pt>
                <c:pt idx="790">
                  <c:v>6.49088783671779</c:v>
                </c:pt>
                <c:pt idx="791">
                  <c:v>5.8323274616953604</c:v>
                </c:pt>
                <c:pt idx="792">
                  <c:v>7.7155080002091001</c:v>
                </c:pt>
                <c:pt idx="793">
                  <c:v>7.5270237967098801</c:v>
                </c:pt>
                <c:pt idx="794">
                  <c:v>9.2957593167756993</c:v>
                </c:pt>
                <c:pt idx="795">
                  <c:v>9.6751800798875909</c:v>
                </c:pt>
                <c:pt idx="796">
                  <c:v>7.8517233266981101</c:v>
                </c:pt>
                <c:pt idx="797">
                  <c:v>7.6734770983029703</c:v>
                </c:pt>
                <c:pt idx="798">
                  <c:v>8.4988575518423506</c:v>
                </c:pt>
                <c:pt idx="799">
                  <c:v>7.4324924350236703</c:v>
                </c:pt>
                <c:pt idx="800">
                  <c:v>8.0949127619506207</c:v>
                </c:pt>
                <c:pt idx="801">
                  <c:v>8.2110440287503099</c:v>
                </c:pt>
                <c:pt idx="802">
                  <c:v>8.4194861268269499</c:v>
                </c:pt>
                <c:pt idx="803">
                  <c:v>9.4631743501007399</c:v>
                </c:pt>
                <c:pt idx="804">
                  <c:v>8.8189603688832108</c:v>
                </c:pt>
                <c:pt idx="805">
                  <c:v>7.5945786717226298</c:v>
                </c:pt>
                <c:pt idx="806">
                  <c:v>7.7003522926268602</c:v>
                </c:pt>
                <c:pt idx="807">
                  <c:v>7.3551449691761199</c:v>
                </c:pt>
                <c:pt idx="808">
                  <c:v>8.0537475167919403</c:v>
                </c:pt>
                <c:pt idx="809">
                  <c:v>8.9121868951754095</c:v>
                </c:pt>
                <c:pt idx="810">
                  <c:v>8.0568054692881006</c:v>
                </c:pt>
                <c:pt idx="811">
                  <c:v>8.7826671988737104</c:v>
                </c:pt>
                <c:pt idx="812">
                  <c:v>8.2503956974516495</c:v>
                </c:pt>
                <c:pt idx="813">
                  <c:v>8.7480782872834801</c:v>
                </c:pt>
                <c:pt idx="814">
                  <c:v>9.0190525256732297</c:v>
                </c:pt>
                <c:pt idx="815">
                  <c:v>8.4821574181216199</c:v>
                </c:pt>
                <c:pt idx="816">
                  <c:v>8.6774582452235407</c:v>
                </c:pt>
                <c:pt idx="817">
                  <c:v>8.2246574520149593</c:v>
                </c:pt>
                <c:pt idx="818">
                  <c:v>5.6662941995909799</c:v>
                </c:pt>
                <c:pt idx="819">
                  <c:v>3.9339655076873901</c:v>
                </c:pt>
                <c:pt idx="820">
                  <c:v>4.5406090493928604</c:v>
                </c:pt>
                <c:pt idx="821">
                  <c:v>4.6552119155747098</c:v>
                </c:pt>
                <c:pt idx="822">
                  <c:v>4.8893539081521702</c:v>
                </c:pt>
                <c:pt idx="823">
                  <c:v>6.4006752897692296</c:v>
                </c:pt>
                <c:pt idx="824">
                  <c:v>6.3765573625445704</c:v>
                </c:pt>
                <c:pt idx="825">
                  <c:v>7.8221158664736503</c:v>
                </c:pt>
                <c:pt idx="826">
                  <c:v>7.6068475507829998</c:v>
                </c:pt>
                <c:pt idx="827">
                  <c:v>6.7060580960860703</c:v>
                </c:pt>
                <c:pt idx="828">
                  <c:v>6.6209179728968701</c:v>
                </c:pt>
                <c:pt idx="829">
                  <c:v>6.2164014042642899</c:v>
                </c:pt>
                <c:pt idx="830">
                  <c:v>6.1127487370887801</c:v>
                </c:pt>
                <c:pt idx="831">
                  <c:v>7.0293789339289701</c:v>
                </c:pt>
                <c:pt idx="832">
                  <c:v>7.1821112857162897</c:v>
                </c:pt>
                <c:pt idx="833">
                  <c:v>7.0027703491424802</c:v>
                </c:pt>
                <c:pt idx="834">
                  <c:v>7.14162681084811</c:v>
                </c:pt>
                <c:pt idx="835">
                  <c:v>6.2692499386204199</c:v>
                </c:pt>
                <c:pt idx="836">
                  <c:v>7.2832572330570597</c:v>
                </c:pt>
                <c:pt idx="837">
                  <c:v>7.3596094968746799</c:v>
                </c:pt>
                <c:pt idx="838">
                  <c:v>7.3678032971754899</c:v>
                </c:pt>
                <c:pt idx="839">
                  <c:v>8.6710030554196909</c:v>
                </c:pt>
                <c:pt idx="840">
                  <c:v>8.6634469303211397</c:v>
                </c:pt>
                <c:pt idx="841">
                  <c:v>9.8683306767127004</c:v>
                </c:pt>
                <c:pt idx="842">
                  <c:v>8.7687937679719994</c:v>
                </c:pt>
                <c:pt idx="843">
                  <c:v>8.34526373497126</c:v>
                </c:pt>
                <c:pt idx="844">
                  <c:v>8.2580895601942199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lz!$AZ$2:$AZ$846</c:f>
              <c:numCache>
                <c:formatCode>General</c:formatCode>
                <c:ptCount val="8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4181808"/>
        <c:axId val="1494194864"/>
      </c:lineChart>
      <c:catAx>
        <c:axId val="149418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194864"/>
        <c:crosses val="autoZero"/>
        <c:auto val="1"/>
        <c:lblAlgn val="ctr"/>
        <c:lblOffset val="100"/>
        <c:noMultiLvlLbl val="0"/>
      </c:catAx>
      <c:valAx>
        <c:axId val="14941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18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lz!$BD$2:$BD$880</c:f>
              <c:numCache>
                <c:formatCode>General</c:formatCode>
                <c:ptCount val="879"/>
                <c:pt idx="0">
                  <c:v>9.5595720535123192</c:v>
                </c:pt>
                <c:pt idx="1">
                  <c:v>9.9333708497604096</c:v>
                </c:pt>
                <c:pt idx="2">
                  <c:v>6.8620905444350804</c:v>
                </c:pt>
                <c:pt idx="3">
                  <c:v>8.4913211119886594</c:v>
                </c:pt>
                <c:pt idx="4">
                  <c:v>10.171417535648899</c:v>
                </c:pt>
                <c:pt idx="5">
                  <c:v>10.2009890532944</c:v>
                </c:pt>
                <c:pt idx="6">
                  <c:v>15.642265643670701</c:v>
                </c:pt>
                <c:pt idx="7">
                  <c:v>16.444173350891901</c:v>
                </c:pt>
                <c:pt idx="8">
                  <c:v>10.140370598027401</c:v>
                </c:pt>
                <c:pt idx="9">
                  <c:v>8.80828336755647</c:v>
                </c:pt>
                <c:pt idx="10">
                  <c:v>8.0162409516571405</c:v>
                </c:pt>
                <c:pt idx="11">
                  <c:v>7.6749046375430003</c:v>
                </c:pt>
                <c:pt idx="12">
                  <c:v>13.755494809944199</c:v>
                </c:pt>
                <c:pt idx="13">
                  <c:v>14.482918133435399</c:v>
                </c:pt>
                <c:pt idx="14">
                  <c:v>8.2460219818243896</c:v>
                </c:pt>
                <c:pt idx="15">
                  <c:v>8.3258870247195507</c:v>
                </c:pt>
                <c:pt idx="16">
                  <c:v>8.5064216456679294</c:v>
                </c:pt>
                <c:pt idx="17">
                  <c:v>6.6901358486987599</c:v>
                </c:pt>
                <c:pt idx="18">
                  <c:v>9.7045931983891407</c:v>
                </c:pt>
                <c:pt idx="19">
                  <c:v>11.761559344806299</c:v>
                </c:pt>
                <c:pt idx="20">
                  <c:v>12.0609925179958</c:v>
                </c:pt>
                <c:pt idx="21">
                  <c:v>20.523955101459201</c:v>
                </c:pt>
                <c:pt idx="22">
                  <c:v>23.348915428300199</c:v>
                </c:pt>
                <c:pt idx="23">
                  <c:v>17.626705329241901</c:v>
                </c:pt>
                <c:pt idx="24">
                  <c:v>17.437193273610902</c:v>
                </c:pt>
                <c:pt idx="25">
                  <c:v>17.7603552657528</c:v>
                </c:pt>
                <c:pt idx="26">
                  <c:v>16.627322445899999</c:v>
                </c:pt>
                <c:pt idx="27">
                  <c:v>18.945713345829901</c:v>
                </c:pt>
                <c:pt idx="28">
                  <c:v>17.510179029149398</c:v>
                </c:pt>
                <c:pt idx="29">
                  <c:v>16.4204497568779</c:v>
                </c:pt>
                <c:pt idx="30">
                  <c:v>16.288071780572999</c:v>
                </c:pt>
                <c:pt idx="31">
                  <c:v>16.527185544983301</c:v>
                </c:pt>
                <c:pt idx="32">
                  <c:v>14.894065814692899</c:v>
                </c:pt>
                <c:pt idx="33">
                  <c:v>14.1483372692052</c:v>
                </c:pt>
                <c:pt idx="34">
                  <c:v>15.457377627526499</c:v>
                </c:pt>
                <c:pt idx="35">
                  <c:v>15.5919968380101</c:v>
                </c:pt>
                <c:pt idx="36">
                  <c:v>16.072655742376501</c:v>
                </c:pt>
                <c:pt idx="37">
                  <c:v>17.6690850008188</c:v>
                </c:pt>
                <c:pt idx="38">
                  <c:v>13.6601551179886</c:v>
                </c:pt>
                <c:pt idx="39">
                  <c:v>13.456131524882201</c:v>
                </c:pt>
                <c:pt idx="40">
                  <c:v>14.0543722566371</c:v>
                </c:pt>
                <c:pt idx="41">
                  <c:v>13.0879416973114</c:v>
                </c:pt>
                <c:pt idx="42">
                  <c:v>12.4485484805284</c:v>
                </c:pt>
                <c:pt idx="43">
                  <c:v>10.7129056985852</c:v>
                </c:pt>
                <c:pt idx="44">
                  <c:v>12.852694244733099</c:v>
                </c:pt>
                <c:pt idx="45">
                  <c:v>13.189215574685999</c:v>
                </c:pt>
                <c:pt idx="46">
                  <c:v>13.393432221973899</c:v>
                </c:pt>
                <c:pt idx="47">
                  <c:v>15.818074531232</c:v>
                </c:pt>
                <c:pt idx="48">
                  <c:v>13.202451915969201</c:v>
                </c:pt>
                <c:pt idx="49">
                  <c:v>9.1878071778024299</c:v>
                </c:pt>
                <c:pt idx="50">
                  <c:v>8.3667548189120708</c:v>
                </c:pt>
                <c:pt idx="51">
                  <c:v>8.05680447251601</c:v>
                </c:pt>
                <c:pt idx="52">
                  <c:v>6.8194732224818297</c:v>
                </c:pt>
                <c:pt idx="53">
                  <c:v>7.8230629328877503</c:v>
                </c:pt>
                <c:pt idx="54">
                  <c:v>10.2633482222676</c:v>
                </c:pt>
                <c:pt idx="55">
                  <c:v>6.8931179671971599</c:v>
                </c:pt>
                <c:pt idx="56">
                  <c:v>10.351411327216899</c:v>
                </c:pt>
                <c:pt idx="57">
                  <c:v>8.0642879721827097</c:v>
                </c:pt>
                <c:pt idx="58">
                  <c:v>7.8355787066133002</c:v>
                </c:pt>
                <c:pt idx="59">
                  <c:v>7.4542436338864704</c:v>
                </c:pt>
                <c:pt idx="60">
                  <c:v>6.4765116416299504</c:v>
                </c:pt>
                <c:pt idx="61">
                  <c:v>8.6885009954006591</c:v>
                </c:pt>
                <c:pt idx="62">
                  <c:v>10.439268088820899</c:v>
                </c:pt>
                <c:pt idx="63">
                  <c:v>12.7827264178246</c:v>
                </c:pt>
                <c:pt idx="64">
                  <c:v>18.634464719078501</c:v>
                </c:pt>
                <c:pt idx="65">
                  <c:v>18.592465496123701</c:v>
                </c:pt>
                <c:pt idx="66">
                  <c:v>14.9030883710521</c:v>
                </c:pt>
                <c:pt idx="67">
                  <c:v>16.6984929179728</c:v>
                </c:pt>
                <c:pt idx="68">
                  <c:v>12.345378609356301</c:v>
                </c:pt>
                <c:pt idx="69">
                  <c:v>8.0281271967824708</c:v>
                </c:pt>
                <c:pt idx="70">
                  <c:v>9.8948088298522006</c:v>
                </c:pt>
                <c:pt idx="71">
                  <c:v>9.8383081093410993</c:v>
                </c:pt>
                <c:pt idx="72">
                  <c:v>12.9218693972201</c:v>
                </c:pt>
                <c:pt idx="73">
                  <c:v>18.112111524062499</c:v>
                </c:pt>
                <c:pt idx="74">
                  <c:v>14.438132444693499</c:v>
                </c:pt>
                <c:pt idx="75">
                  <c:v>12.692827810768</c:v>
                </c:pt>
                <c:pt idx="76">
                  <c:v>12.331906580777201</c:v>
                </c:pt>
                <c:pt idx="77">
                  <c:v>13.200904949950299</c:v>
                </c:pt>
                <c:pt idx="78">
                  <c:v>14.6385339902233</c:v>
                </c:pt>
                <c:pt idx="79">
                  <c:v>12.057975583590901</c:v>
                </c:pt>
                <c:pt idx="80">
                  <c:v>12.0231309261086</c:v>
                </c:pt>
                <c:pt idx="81">
                  <c:v>9.6601210997337397</c:v>
                </c:pt>
                <c:pt idx="82">
                  <c:v>10.577223757366101</c:v>
                </c:pt>
                <c:pt idx="83">
                  <c:v>13.7596766803852</c:v>
                </c:pt>
                <c:pt idx="84">
                  <c:v>13.076861490257899</c:v>
                </c:pt>
                <c:pt idx="85">
                  <c:v>13.2934176047023</c:v>
                </c:pt>
                <c:pt idx="86">
                  <c:v>14.810993554151899</c:v>
                </c:pt>
                <c:pt idx="87">
                  <c:v>8.96413344315161</c:v>
                </c:pt>
                <c:pt idx="88">
                  <c:v>9.2134915817069896</c:v>
                </c:pt>
                <c:pt idx="89">
                  <c:v>11.1129521757583</c:v>
                </c:pt>
                <c:pt idx="90">
                  <c:v>11.9376785400722</c:v>
                </c:pt>
                <c:pt idx="91">
                  <c:v>14.7628874065049</c:v>
                </c:pt>
                <c:pt idx="92">
                  <c:v>14.0864684957315</c:v>
                </c:pt>
                <c:pt idx="93">
                  <c:v>13.1741466166929</c:v>
                </c:pt>
                <c:pt idx="94">
                  <c:v>11.949084701234501</c:v>
                </c:pt>
                <c:pt idx="95">
                  <c:v>9.6841228761745093</c:v>
                </c:pt>
                <c:pt idx="96">
                  <c:v>9.7809734584047305</c:v>
                </c:pt>
                <c:pt idx="97">
                  <c:v>8.6544905862568502</c:v>
                </c:pt>
                <c:pt idx="98">
                  <c:v>8.8243355080442392</c:v>
                </c:pt>
                <c:pt idx="99">
                  <c:v>13.437023652754</c:v>
                </c:pt>
                <c:pt idx="100">
                  <c:v>13.4254200878012</c:v>
                </c:pt>
                <c:pt idx="101">
                  <c:v>15.6136871797104</c:v>
                </c:pt>
                <c:pt idx="102">
                  <c:v>16.014234794735401</c:v>
                </c:pt>
                <c:pt idx="103">
                  <c:v>10.7309986380599</c:v>
                </c:pt>
                <c:pt idx="104">
                  <c:v>10.3789850060178</c:v>
                </c:pt>
                <c:pt idx="105">
                  <c:v>11.104279423545799</c:v>
                </c:pt>
                <c:pt idx="106">
                  <c:v>9.9673146061558509</c:v>
                </c:pt>
                <c:pt idx="107">
                  <c:v>14.116753158770599</c:v>
                </c:pt>
                <c:pt idx="108">
                  <c:v>15.058262701253099</c:v>
                </c:pt>
                <c:pt idx="109">
                  <c:v>13.188864906095899</c:v>
                </c:pt>
                <c:pt idx="110">
                  <c:v>15.528591114110201</c:v>
                </c:pt>
                <c:pt idx="111">
                  <c:v>10.7324715779312</c:v>
                </c:pt>
                <c:pt idx="112">
                  <c:v>9.3778739833981195</c:v>
                </c:pt>
                <c:pt idx="113">
                  <c:v>10.5799939533384</c:v>
                </c:pt>
                <c:pt idx="114">
                  <c:v>10.7409028796391</c:v>
                </c:pt>
                <c:pt idx="115">
                  <c:v>10.4046814007636</c:v>
                </c:pt>
                <c:pt idx="116">
                  <c:v>11.7715046286592</c:v>
                </c:pt>
                <c:pt idx="117">
                  <c:v>11.7787736952617</c:v>
                </c:pt>
                <c:pt idx="118">
                  <c:v>7.6918246031148696</c:v>
                </c:pt>
                <c:pt idx="119">
                  <c:v>8.8470277843151699</c:v>
                </c:pt>
                <c:pt idx="120">
                  <c:v>9.3506037217868005</c:v>
                </c:pt>
                <c:pt idx="121">
                  <c:v>7.08299558024635</c:v>
                </c:pt>
                <c:pt idx="122">
                  <c:v>9.1613998293161707</c:v>
                </c:pt>
                <c:pt idx="123">
                  <c:v>9.3036900308688892</c:v>
                </c:pt>
                <c:pt idx="124">
                  <c:v>7.5615940036166904</c:v>
                </c:pt>
                <c:pt idx="125">
                  <c:v>10.178572166532501</c:v>
                </c:pt>
                <c:pt idx="126">
                  <c:v>8.9189850322388899</c:v>
                </c:pt>
                <c:pt idx="127">
                  <c:v>9.1094722175366005</c:v>
                </c:pt>
                <c:pt idx="128">
                  <c:v>10.094932691955099</c:v>
                </c:pt>
                <c:pt idx="129">
                  <c:v>11.8461644531142</c:v>
                </c:pt>
                <c:pt idx="130">
                  <c:v>13.866182783377299</c:v>
                </c:pt>
                <c:pt idx="131">
                  <c:v>9.6986001381082705</c:v>
                </c:pt>
                <c:pt idx="132">
                  <c:v>10.0562580186534</c:v>
                </c:pt>
                <c:pt idx="133">
                  <c:v>8.22775284874972</c:v>
                </c:pt>
                <c:pt idx="134">
                  <c:v>9.3442166707202698</c:v>
                </c:pt>
                <c:pt idx="135">
                  <c:v>9.7498308093190609</c:v>
                </c:pt>
                <c:pt idx="136">
                  <c:v>7.3777499166498401</c:v>
                </c:pt>
                <c:pt idx="137">
                  <c:v>7.8398722552022004</c:v>
                </c:pt>
                <c:pt idx="138">
                  <c:v>6.1457792596870098</c:v>
                </c:pt>
                <c:pt idx="139">
                  <c:v>6.0670568294926097</c:v>
                </c:pt>
                <c:pt idx="140">
                  <c:v>6.0589983123953299</c:v>
                </c:pt>
                <c:pt idx="141">
                  <c:v>5.0887406481161603</c:v>
                </c:pt>
                <c:pt idx="142">
                  <c:v>5.51560857064226</c:v>
                </c:pt>
                <c:pt idx="143">
                  <c:v>5.5995782094752498</c:v>
                </c:pt>
                <c:pt idx="144">
                  <c:v>5.3028800307999298</c:v>
                </c:pt>
                <c:pt idx="145">
                  <c:v>7.5061686005342896</c:v>
                </c:pt>
                <c:pt idx="146">
                  <c:v>7.3329166306617104</c:v>
                </c:pt>
                <c:pt idx="147">
                  <c:v>7.1604619701599397</c:v>
                </c:pt>
                <c:pt idx="148">
                  <c:v>8.6754753626126</c:v>
                </c:pt>
                <c:pt idx="149">
                  <c:v>6.9928857546127503</c:v>
                </c:pt>
                <c:pt idx="150">
                  <c:v>7.2117094650026496</c:v>
                </c:pt>
                <c:pt idx="151">
                  <c:v>7.2566590426508801</c:v>
                </c:pt>
                <c:pt idx="152">
                  <c:v>6.7157062566256096</c:v>
                </c:pt>
                <c:pt idx="153">
                  <c:v>8.0448272988755303</c:v>
                </c:pt>
                <c:pt idx="154">
                  <c:v>7.3981271257864298</c:v>
                </c:pt>
                <c:pt idx="155">
                  <c:v>6.6788083695320504</c:v>
                </c:pt>
                <c:pt idx="156">
                  <c:v>6.6866841539574198</c:v>
                </c:pt>
                <c:pt idx="157">
                  <c:v>7.8145723093302104</c:v>
                </c:pt>
                <c:pt idx="158">
                  <c:v>8.0366563583073205</c:v>
                </c:pt>
                <c:pt idx="159">
                  <c:v>8.5975404520270509</c:v>
                </c:pt>
                <c:pt idx="160">
                  <c:v>8.7790635139353803</c:v>
                </c:pt>
                <c:pt idx="161">
                  <c:v>6.90143692194777</c:v>
                </c:pt>
                <c:pt idx="162">
                  <c:v>7.0537478704058296</c:v>
                </c:pt>
                <c:pt idx="163">
                  <c:v>6.4339548566714102</c:v>
                </c:pt>
                <c:pt idx="164">
                  <c:v>13.133260471229899</c:v>
                </c:pt>
                <c:pt idx="165">
                  <c:v>14.605816836512201</c:v>
                </c:pt>
                <c:pt idx="166">
                  <c:v>14.1239157624396</c:v>
                </c:pt>
                <c:pt idx="167">
                  <c:v>16.3302909723059</c:v>
                </c:pt>
                <c:pt idx="168">
                  <c:v>8.9346044721947706</c:v>
                </c:pt>
                <c:pt idx="169">
                  <c:v>8.9007019674370795</c:v>
                </c:pt>
                <c:pt idx="170">
                  <c:v>11.8581856691805</c:v>
                </c:pt>
                <c:pt idx="171">
                  <c:v>8.4685588993599499</c:v>
                </c:pt>
                <c:pt idx="172">
                  <c:v>7.7479470772478001</c:v>
                </c:pt>
                <c:pt idx="173">
                  <c:v>7.7287192961128399</c:v>
                </c:pt>
                <c:pt idx="174">
                  <c:v>7.8504621295571804</c:v>
                </c:pt>
                <c:pt idx="175">
                  <c:v>9.2175302045894902</c:v>
                </c:pt>
                <c:pt idx="176">
                  <c:v>10.0445739913919</c:v>
                </c:pt>
                <c:pt idx="177">
                  <c:v>9.7129647954440603</c:v>
                </c:pt>
                <c:pt idx="178">
                  <c:v>9.3256463357466508</c:v>
                </c:pt>
                <c:pt idx="179">
                  <c:v>8.1405835532727906</c:v>
                </c:pt>
                <c:pt idx="180">
                  <c:v>7.3193501110955399</c:v>
                </c:pt>
                <c:pt idx="181">
                  <c:v>7.6690460723503202</c:v>
                </c:pt>
                <c:pt idx="182">
                  <c:v>12.1922904424181</c:v>
                </c:pt>
                <c:pt idx="183">
                  <c:v>14.722769656146101</c:v>
                </c:pt>
                <c:pt idx="184">
                  <c:v>13.392630514986701</c:v>
                </c:pt>
                <c:pt idx="185">
                  <c:v>10.3625621675417</c:v>
                </c:pt>
                <c:pt idx="186">
                  <c:v>11.094427432160501</c:v>
                </c:pt>
                <c:pt idx="187">
                  <c:v>11.5213265099952</c:v>
                </c:pt>
                <c:pt idx="188">
                  <c:v>10.1716157684873</c:v>
                </c:pt>
                <c:pt idx="189">
                  <c:v>10.6963794453343</c:v>
                </c:pt>
                <c:pt idx="190">
                  <c:v>10.301001051394101</c:v>
                </c:pt>
                <c:pt idx="191">
                  <c:v>8.3979535308302395</c:v>
                </c:pt>
                <c:pt idx="192">
                  <c:v>9.7801210517666899</c:v>
                </c:pt>
                <c:pt idx="193">
                  <c:v>13.4165027415346</c:v>
                </c:pt>
                <c:pt idx="194">
                  <c:v>11.947271902607</c:v>
                </c:pt>
                <c:pt idx="195">
                  <c:v>14.6693922971535</c:v>
                </c:pt>
                <c:pt idx="196">
                  <c:v>13.061281058843001</c:v>
                </c:pt>
                <c:pt idx="197">
                  <c:v>8.8967733411239802</c:v>
                </c:pt>
                <c:pt idx="198">
                  <c:v>9.9212083153227297</c:v>
                </c:pt>
                <c:pt idx="199">
                  <c:v>10.5263622650996</c:v>
                </c:pt>
                <c:pt idx="200">
                  <c:v>11.217805702364799</c:v>
                </c:pt>
                <c:pt idx="201">
                  <c:v>11.476723521840601</c:v>
                </c:pt>
                <c:pt idx="202">
                  <c:v>11.7208882935756</c:v>
                </c:pt>
                <c:pt idx="203">
                  <c:v>10.7523652805023</c:v>
                </c:pt>
                <c:pt idx="204">
                  <c:v>11.4285162256344</c:v>
                </c:pt>
                <c:pt idx="205">
                  <c:v>14.154919930173699</c:v>
                </c:pt>
                <c:pt idx="206">
                  <c:v>11.599079593540701</c:v>
                </c:pt>
                <c:pt idx="207">
                  <c:v>9.7782443090235294</c:v>
                </c:pt>
                <c:pt idx="208">
                  <c:v>7.8403281433593497</c:v>
                </c:pt>
                <c:pt idx="209">
                  <c:v>10.226269046752201</c:v>
                </c:pt>
                <c:pt idx="210">
                  <c:v>13.7100428631338</c:v>
                </c:pt>
                <c:pt idx="211">
                  <c:v>16.3012573894448</c:v>
                </c:pt>
                <c:pt idx="212">
                  <c:v>15.148760434576801</c:v>
                </c:pt>
                <c:pt idx="213">
                  <c:v>16.307162932542902</c:v>
                </c:pt>
                <c:pt idx="214">
                  <c:v>14.9433892869835</c:v>
                </c:pt>
                <c:pt idx="215">
                  <c:v>12.366995896195199</c:v>
                </c:pt>
                <c:pt idx="216">
                  <c:v>12.6653498386616</c:v>
                </c:pt>
                <c:pt idx="217">
                  <c:v>9.9889564787670206</c:v>
                </c:pt>
                <c:pt idx="218">
                  <c:v>9.6752100727639192</c:v>
                </c:pt>
                <c:pt idx="219">
                  <c:v>9.4703652592289291</c:v>
                </c:pt>
                <c:pt idx="220">
                  <c:v>8.9504335068401204</c:v>
                </c:pt>
                <c:pt idx="221">
                  <c:v>8.0492906198195904</c:v>
                </c:pt>
                <c:pt idx="222">
                  <c:v>6.8104476560573897</c:v>
                </c:pt>
                <c:pt idx="223">
                  <c:v>6.0215266903815596</c:v>
                </c:pt>
                <c:pt idx="224">
                  <c:v>6.1560673759945796</c:v>
                </c:pt>
                <c:pt idx="225">
                  <c:v>7.3130475844249601</c:v>
                </c:pt>
                <c:pt idx="226">
                  <c:v>7.2264215173499498</c:v>
                </c:pt>
                <c:pt idx="227">
                  <c:v>8.6450971248801292</c:v>
                </c:pt>
                <c:pt idx="228">
                  <c:v>6.9209927040383699</c:v>
                </c:pt>
                <c:pt idx="229">
                  <c:v>5.9385872491142697</c:v>
                </c:pt>
                <c:pt idx="230">
                  <c:v>6.0931202749522804</c:v>
                </c:pt>
                <c:pt idx="231">
                  <c:v>5.7839615339447201</c:v>
                </c:pt>
                <c:pt idx="232">
                  <c:v>5.7710631144862301</c:v>
                </c:pt>
                <c:pt idx="233">
                  <c:v>7.51378476392295</c:v>
                </c:pt>
                <c:pt idx="234">
                  <c:v>4.7276701179942497</c:v>
                </c:pt>
                <c:pt idx="235">
                  <c:v>4.7822488624372204</c:v>
                </c:pt>
                <c:pt idx="236">
                  <c:v>5.47155787219587</c:v>
                </c:pt>
                <c:pt idx="237">
                  <c:v>4.9139741156666199</c:v>
                </c:pt>
                <c:pt idx="238">
                  <c:v>7.7751251744840397</c:v>
                </c:pt>
                <c:pt idx="239">
                  <c:v>7.2715634409745196</c:v>
                </c:pt>
                <c:pt idx="240">
                  <c:v>6.0959550602804597</c:v>
                </c:pt>
                <c:pt idx="241">
                  <c:v>6.7223924201827199</c:v>
                </c:pt>
                <c:pt idx="242">
                  <c:v>5.8075473325856599</c:v>
                </c:pt>
                <c:pt idx="243">
                  <c:v>6.7833254336642002</c:v>
                </c:pt>
                <c:pt idx="244">
                  <c:v>7.3502169778288602</c:v>
                </c:pt>
                <c:pt idx="245">
                  <c:v>5.6567450546486997</c:v>
                </c:pt>
                <c:pt idx="246">
                  <c:v>6.0849269656200899</c:v>
                </c:pt>
                <c:pt idx="247">
                  <c:v>6.1950897792969997</c:v>
                </c:pt>
                <c:pt idx="248">
                  <c:v>6.5596489346406699</c:v>
                </c:pt>
                <c:pt idx="249">
                  <c:v>8.3618016883188702</c:v>
                </c:pt>
                <c:pt idx="250">
                  <c:v>9.9083994306745993</c:v>
                </c:pt>
                <c:pt idx="251">
                  <c:v>9.6820525597498097</c:v>
                </c:pt>
                <c:pt idx="252">
                  <c:v>8.7621591204774205</c:v>
                </c:pt>
                <c:pt idx="253">
                  <c:v>10.0807036814043</c:v>
                </c:pt>
                <c:pt idx="254">
                  <c:v>8.9006599264623496</c:v>
                </c:pt>
                <c:pt idx="255">
                  <c:v>8.9899114871979702</c:v>
                </c:pt>
                <c:pt idx="256">
                  <c:v>9.5542630288820192</c:v>
                </c:pt>
                <c:pt idx="257">
                  <c:v>8.6890282812023898</c:v>
                </c:pt>
                <c:pt idx="258">
                  <c:v>11.621737179524301</c:v>
                </c:pt>
                <c:pt idx="259">
                  <c:v>10.1901947651286</c:v>
                </c:pt>
                <c:pt idx="260">
                  <c:v>11.2586099909289</c:v>
                </c:pt>
                <c:pt idx="261">
                  <c:v>11.2512472546246</c:v>
                </c:pt>
                <c:pt idx="262">
                  <c:v>9.0703822968891998</c:v>
                </c:pt>
                <c:pt idx="263">
                  <c:v>9.5096411653611597</c:v>
                </c:pt>
                <c:pt idx="264">
                  <c:v>8.2221731522387191</c:v>
                </c:pt>
                <c:pt idx="265">
                  <c:v>7.94784660057151</c:v>
                </c:pt>
                <c:pt idx="266">
                  <c:v>8.9161462882715998</c:v>
                </c:pt>
                <c:pt idx="267">
                  <c:v>7.8105788663423104</c:v>
                </c:pt>
                <c:pt idx="268">
                  <c:v>7.7630921661040402</c:v>
                </c:pt>
                <c:pt idx="269">
                  <c:v>7.6951570044453002</c:v>
                </c:pt>
                <c:pt idx="270">
                  <c:v>7.3717543835750199</c:v>
                </c:pt>
                <c:pt idx="271">
                  <c:v>6.3154056329351498</c:v>
                </c:pt>
                <c:pt idx="272">
                  <c:v>6.25868806497372</c:v>
                </c:pt>
                <c:pt idx="273">
                  <c:v>8.4307303066762795</c:v>
                </c:pt>
                <c:pt idx="274">
                  <c:v>10.831852952767299</c:v>
                </c:pt>
                <c:pt idx="275">
                  <c:v>12.2876045726144</c:v>
                </c:pt>
                <c:pt idx="276">
                  <c:v>14.7461844674859</c:v>
                </c:pt>
                <c:pt idx="277">
                  <c:v>12.9844621965477</c:v>
                </c:pt>
                <c:pt idx="278">
                  <c:v>13.7681126869024</c:v>
                </c:pt>
                <c:pt idx="279">
                  <c:v>14.522850178324299</c:v>
                </c:pt>
                <c:pt idx="280">
                  <c:v>13.020857172844</c:v>
                </c:pt>
                <c:pt idx="281">
                  <c:v>13.642154196208001</c:v>
                </c:pt>
                <c:pt idx="282">
                  <c:v>14.492246690050001</c:v>
                </c:pt>
                <c:pt idx="283">
                  <c:v>15.420032340043701</c:v>
                </c:pt>
                <c:pt idx="284">
                  <c:v>15.594740138591799</c:v>
                </c:pt>
                <c:pt idx="285">
                  <c:v>15.7413104229349</c:v>
                </c:pt>
                <c:pt idx="286">
                  <c:v>15.7089358203307</c:v>
                </c:pt>
                <c:pt idx="287">
                  <c:v>15.2406021366433</c:v>
                </c:pt>
                <c:pt idx="288">
                  <c:v>13.5444463458382</c:v>
                </c:pt>
                <c:pt idx="289">
                  <c:v>13.227583097994</c:v>
                </c:pt>
                <c:pt idx="290">
                  <c:v>8.2399725002206097</c:v>
                </c:pt>
                <c:pt idx="291">
                  <c:v>7.6553264793406397</c:v>
                </c:pt>
                <c:pt idx="292">
                  <c:v>8.5486880459866494</c:v>
                </c:pt>
                <c:pt idx="293">
                  <c:v>8.22406622702999</c:v>
                </c:pt>
                <c:pt idx="294">
                  <c:v>11.026933956355601</c:v>
                </c:pt>
                <c:pt idx="295">
                  <c:v>11.4495633109207</c:v>
                </c:pt>
                <c:pt idx="296">
                  <c:v>9.8721462046403303</c:v>
                </c:pt>
                <c:pt idx="297">
                  <c:v>11.3534125931498</c:v>
                </c:pt>
                <c:pt idx="298">
                  <c:v>11.5625549139373</c:v>
                </c:pt>
                <c:pt idx="299">
                  <c:v>11.6642410884927</c:v>
                </c:pt>
                <c:pt idx="300">
                  <c:v>13.7246841167239</c:v>
                </c:pt>
                <c:pt idx="301">
                  <c:v>14.7611553365508</c:v>
                </c:pt>
                <c:pt idx="302">
                  <c:v>14.4810865010617</c:v>
                </c:pt>
                <c:pt idx="303">
                  <c:v>13.225229882551099</c:v>
                </c:pt>
                <c:pt idx="304">
                  <c:v>14.304737370791599</c:v>
                </c:pt>
                <c:pt idx="305">
                  <c:v>14.4075882494197</c:v>
                </c:pt>
                <c:pt idx="306">
                  <c:v>11.0847202314469</c:v>
                </c:pt>
                <c:pt idx="307">
                  <c:v>10.971941606213999</c:v>
                </c:pt>
                <c:pt idx="308">
                  <c:v>9.5178824174276198</c:v>
                </c:pt>
                <c:pt idx="309">
                  <c:v>9.7594935933356997</c:v>
                </c:pt>
                <c:pt idx="310">
                  <c:v>12.0265592815358</c:v>
                </c:pt>
                <c:pt idx="311">
                  <c:v>9.3016690187424693</c:v>
                </c:pt>
                <c:pt idx="312">
                  <c:v>9.3074258399908896</c:v>
                </c:pt>
                <c:pt idx="313">
                  <c:v>8.1127789101511407</c:v>
                </c:pt>
                <c:pt idx="314">
                  <c:v>7.76987452003182</c:v>
                </c:pt>
                <c:pt idx="315">
                  <c:v>8.3994966319309601</c:v>
                </c:pt>
                <c:pt idx="316">
                  <c:v>8.4257824825148102</c:v>
                </c:pt>
                <c:pt idx="317">
                  <c:v>8.2046684758904291</c:v>
                </c:pt>
                <c:pt idx="318">
                  <c:v>7.2110694918632099</c:v>
                </c:pt>
                <c:pt idx="319">
                  <c:v>7.9277545351788099</c:v>
                </c:pt>
                <c:pt idx="320">
                  <c:v>8.2927310513210504</c:v>
                </c:pt>
                <c:pt idx="321">
                  <c:v>10.025648294852401</c:v>
                </c:pt>
                <c:pt idx="322">
                  <c:v>13.934585633869499</c:v>
                </c:pt>
                <c:pt idx="323">
                  <c:v>12.8922327586662</c:v>
                </c:pt>
                <c:pt idx="324">
                  <c:v>15.237264684021</c:v>
                </c:pt>
                <c:pt idx="325">
                  <c:v>15.315373256313499</c:v>
                </c:pt>
                <c:pt idx="326">
                  <c:v>13.194978091793599</c:v>
                </c:pt>
                <c:pt idx="327">
                  <c:v>14.2605001706259</c:v>
                </c:pt>
                <c:pt idx="328">
                  <c:v>11.721403122956399</c:v>
                </c:pt>
                <c:pt idx="329">
                  <c:v>9.3191511720854496</c:v>
                </c:pt>
                <c:pt idx="330">
                  <c:v>10.700439984003699</c:v>
                </c:pt>
                <c:pt idx="331">
                  <c:v>10.647476004994299</c:v>
                </c:pt>
                <c:pt idx="332">
                  <c:v>9.4331008938775192</c:v>
                </c:pt>
                <c:pt idx="333">
                  <c:v>10.8093393399091</c:v>
                </c:pt>
                <c:pt idx="334">
                  <c:v>8.9061164174599501</c:v>
                </c:pt>
                <c:pt idx="335">
                  <c:v>8.7321713170915896</c:v>
                </c:pt>
                <c:pt idx="336">
                  <c:v>11.0152469342252</c:v>
                </c:pt>
                <c:pt idx="337">
                  <c:v>12.3468114652722</c:v>
                </c:pt>
                <c:pt idx="338">
                  <c:v>12.225727493457301</c:v>
                </c:pt>
                <c:pt idx="339">
                  <c:v>12.5787476534385</c:v>
                </c:pt>
                <c:pt idx="340">
                  <c:v>11.059226301408501</c:v>
                </c:pt>
                <c:pt idx="341">
                  <c:v>10.045854809679399</c:v>
                </c:pt>
                <c:pt idx="342">
                  <c:v>9.8755776361073995</c:v>
                </c:pt>
                <c:pt idx="343">
                  <c:v>7.37373100943881</c:v>
                </c:pt>
                <c:pt idx="344">
                  <c:v>8.3372192535864897</c:v>
                </c:pt>
                <c:pt idx="345">
                  <c:v>7.46408692970315</c:v>
                </c:pt>
                <c:pt idx="346">
                  <c:v>7.0275518675039601</c:v>
                </c:pt>
                <c:pt idx="347">
                  <c:v>6.7758118763895698</c:v>
                </c:pt>
                <c:pt idx="348">
                  <c:v>10.356295611122899</c:v>
                </c:pt>
                <c:pt idx="349">
                  <c:v>10.5160339870153</c:v>
                </c:pt>
                <c:pt idx="350">
                  <c:v>10.887959471471399</c:v>
                </c:pt>
                <c:pt idx="351">
                  <c:v>11.270844167387899</c:v>
                </c:pt>
                <c:pt idx="352">
                  <c:v>8.9471634606600094</c:v>
                </c:pt>
                <c:pt idx="353">
                  <c:v>9.3384426931268294</c:v>
                </c:pt>
                <c:pt idx="354">
                  <c:v>8.0346515819737903</c:v>
                </c:pt>
                <c:pt idx="355">
                  <c:v>8.7040951082391302</c:v>
                </c:pt>
                <c:pt idx="356">
                  <c:v>8.7905192959724801</c:v>
                </c:pt>
                <c:pt idx="357">
                  <c:v>9.7982708160939005</c:v>
                </c:pt>
                <c:pt idx="358">
                  <c:v>11.0865194070801</c:v>
                </c:pt>
                <c:pt idx="359">
                  <c:v>11.106939891888199</c:v>
                </c:pt>
                <c:pt idx="360">
                  <c:v>10.053392510466599</c:v>
                </c:pt>
                <c:pt idx="361">
                  <c:v>9.2317415726251397</c:v>
                </c:pt>
                <c:pt idx="362">
                  <c:v>8.5734425359618101</c:v>
                </c:pt>
                <c:pt idx="363">
                  <c:v>7.4316511558030696</c:v>
                </c:pt>
                <c:pt idx="364">
                  <c:v>10.8542346698319</c:v>
                </c:pt>
                <c:pt idx="365">
                  <c:v>9.0781541616796293</c:v>
                </c:pt>
                <c:pt idx="366">
                  <c:v>8.0708498737580392</c:v>
                </c:pt>
                <c:pt idx="367">
                  <c:v>8.8170261566619601</c:v>
                </c:pt>
                <c:pt idx="368">
                  <c:v>9.5291628275399294</c:v>
                </c:pt>
                <c:pt idx="369">
                  <c:v>7.0317984059071499</c:v>
                </c:pt>
                <c:pt idx="370">
                  <c:v>7.0238053022197304</c:v>
                </c:pt>
                <c:pt idx="371">
                  <c:v>7.8294104769594801</c:v>
                </c:pt>
                <c:pt idx="372">
                  <c:v>7.6923692177358101</c:v>
                </c:pt>
                <c:pt idx="373">
                  <c:v>12.8743097970174</c:v>
                </c:pt>
                <c:pt idx="374">
                  <c:v>14.882134100349999</c:v>
                </c:pt>
                <c:pt idx="375">
                  <c:v>14.0103961364286</c:v>
                </c:pt>
                <c:pt idx="376">
                  <c:v>7.4257423752023097</c:v>
                </c:pt>
                <c:pt idx="377">
                  <c:v>7.2961328973886701</c:v>
                </c:pt>
                <c:pt idx="378">
                  <c:v>7.6697214556165703</c:v>
                </c:pt>
                <c:pt idx="379">
                  <c:v>8.3678108045625805</c:v>
                </c:pt>
                <c:pt idx="380">
                  <c:v>15.26587056754</c:v>
                </c:pt>
                <c:pt idx="381">
                  <c:v>13.070219386173299</c:v>
                </c:pt>
                <c:pt idx="382">
                  <c:v>12.3077182949009</c:v>
                </c:pt>
                <c:pt idx="383">
                  <c:v>12.5132068108789</c:v>
                </c:pt>
                <c:pt idx="384">
                  <c:v>11.123864537245</c:v>
                </c:pt>
                <c:pt idx="385">
                  <c:v>11.6559555070471</c:v>
                </c:pt>
                <c:pt idx="386">
                  <c:v>11.8975673348912</c:v>
                </c:pt>
                <c:pt idx="387">
                  <c:v>11.5665953654908</c:v>
                </c:pt>
                <c:pt idx="388">
                  <c:v>11.848291371350101</c:v>
                </c:pt>
                <c:pt idx="389">
                  <c:v>12.0403172576027</c:v>
                </c:pt>
                <c:pt idx="390">
                  <c:v>12.0075673144591</c:v>
                </c:pt>
                <c:pt idx="391">
                  <c:v>9.0513610998125493</c:v>
                </c:pt>
                <c:pt idx="392">
                  <c:v>9.2239980019522108</c:v>
                </c:pt>
                <c:pt idx="393">
                  <c:v>9.3466992389708103</c:v>
                </c:pt>
                <c:pt idx="394">
                  <c:v>10.011302688940599</c:v>
                </c:pt>
                <c:pt idx="395">
                  <c:v>13.3017940845554</c:v>
                </c:pt>
                <c:pt idx="396">
                  <c:v>12.092109906654199</c:v>
                </c:pt>
                <c:pt idx="397">
                  <c:v>12.3842965940851</c:v>
                </c:pt>
                <c:pt idx="398">
                  <c:v>10.135496757308299</c:v>
                </c:pt>
                <c:pt idx="399">
                  <c:v>8.1763647974571398</c:v>
                </c:pt>
                <c:pt idx="400">
                  <c:v>8.6661035156472899</c:v>
                </c:pt>
                <c:pt idx="401">
                  <c:v>7.70902380157208</c:v>
                </c:pt>
                <c:pt idx="402">
                  <c:v>8.1314722634786492</c:v>
                </c:pt>
                <c:pt idx="403">
                  <c:v>8.8729312751421592</c:v>
                </c:pt>
                <c:pt idx="404">
                  <c:v>9.5259880308987395</c:v>
                </c:pt>
                <c:pt idx="405">
                  <c:v>12.132493614657101</c:v>
                </c:pt>
                <c:pt idx="406">
                  <c:v>11.851067468283199</c:v>
                </c:pt>
                <c:pt idx="407">
                  <c:v>15.965103098393501</c:v>
                </c:pt>
                <c:pt idx="408">
                  <c:v>14.0660791588938</c:v>
                </c:pt>
                <c:pt idx="409">
                  <c:v>11.376572482994</c:v>
                </c:pt>
                <c:pt idx="410">
                  <c:v>11.478225222811499</c:v>
                </c:pt>
                <c:pt idx="411">
                  <c:v>11.246691180744801</c:v>
                </c:pt>
                <c:pt idx="412">
                  <c:v>9.7752431735865493</c:v>
                </c:pt>
                <c:pt idx="413">
                  <c:v>11.1150788583927</c:v>
                </c:pt>
                <c:pt idx="414">
                  <c:v>7.3599867165393604</c:v>
                </c:pt>
                <c:pt idx="415">
                  <c:v>7.5004124037172399</c:v>
                </c:pt>
                <c:pt idx="416">
                  <c:v>8.17018749203487</c:v>
                </c:pt>
                <c:pt idx="417">
                  <c:v>8.0720076558155096</c:v>
                </c:pt>
                <c:pt idx="418">
                  <c:v>15.743296234510201</c:v>
                </c:pt>
                <c:pt idx="419">
                  <c:v>14.506087245202799</c:v>
                </c:pt>
                <c:pt idx="420">
                  <c:v>14.2463330240793</c:v>
                </c:pt>
                <c:pt idx="421">
                  <c:v>15.090513459745299</c:v>
                </c:pt>
                <c:pt idx="422">
                  <c:v>10.1896343056224</c:v>
                </c:pt>
                <c:pt idx="423">
                  <c:v>10.4042358895266</c:v>
                </c:pt>
                <c:pt idx="424">
                  <c:v>9.97492967174116</c:v>
                </c:pt>
                <c:pt idx="425">
                  <c:v>9.7349715131565109</c:v>
                </c:pt>
                <c:pt idx="426">
                  <c:v>8.8671682764274902</c:v>
                </c:pt>
                <c:pt idx="427">
                  <c:v>7.9707792022636896</c:v>
                </c:pt>
                <c:pt idx="428">
                  <c:v>8.0951402590717993</c:v>
                </c:pt>
                <c:pt idx="429">
                  <c:v>8.3591515224700803</c:v>
                </c:pt>
                <c:pt idx="430">
                  <c:v>9.9729876812399905</c:v>
                </c:pt>
                <c:pt idx="431">
                  <c:v>11.8914069314984</c:v>
                </c:pt>
                <c:pt idx="432">
                  <c:v>11.204424061660699</c:v>
                </c:pt>
                <c:pt idx="433">
                  <c:v>10.222033583317501</c:v>
                </c:pt>
                <c:pt idx="434">
                  <c:v>10.322652169969</c:v>
                </c:pt>
                <c:pt idx="435">
                  <c:v>8.4477544841276497</c:v>
                </c:pt>
                <c:pt idx="436">
                  <c:v>8.9320238304959894</c:v>
                </c:pt>
                <c:pt idx="437">
                  <c:v>9.18521080073136</c:v>
                </c:pt>
                <c:pt idx="438">
                  <c:v>7.5666492775079499</c:v>
                </c:pt>
                <c:pt idx="439">
                  <c:v>6.5920547154097697</c:v>
                </c:pt>
                <c:pt idx="440">
                  <c:v>7.1315469142309196</c:v>
                </c:pt>
                <c:pt idx="441">
                  <c:v>5.3547132529013997</c:v>
                </c:pt>
                <c:pt idx="442">
                  <c:v>5.3780812640560098</c:v>
                </c:pt>
                <c:pt idx="443">
                  <c:v>5.5319865655334004</c:v>
                </c:pt>
                <c:pt idx="444">
                  <c:v>4.9347201946367196</c:v>
                </c:pt>
                <c:pt idx="445">
                  <c:v>8.0032947448195504</c:v>
                </c:pt>
                <c:pt idx="446">
                  <c:v>8.8142838452400305</c:v>
                </c:pt>
                <c:pt idx="447">
                  <c:v>9.2743650844260692</c:v>
                </c:pt>
                <c:pt idx="448">
                  <c:v>5.3608338762771801</c:v>
                </c:pt>
                <c:pt idx="449">
                  <c:v>5.9268137847197702</c:v>
                </c:pt>
                <c:pt idx="450">
                  <c:v>5.1193576552793703</c:v>
                </c:pt>
                <c:pt idx="451">
                  <c:v>5.7034345494915897</c:v>
                </c:pt>
                <c:pt idx="452">
                  <c:v>6.73686212887245</c:v>
                </c:pt>
                <c:pt idx="453">
                  <c:v>7.0057689742504001</c:v>
                </c:pt>
                <c:pt idx="454">
                  <c:v>7.5261462806310098</c:v>
                </c:pt>
                <c:pt idx="455">
                  <c:v>7.7038906700726804</c:v>
                </c:pt>
                <c:pt idx="456">
                  <c:v>6.8987093369233099</c:v>
                </c:pt>
                <c:pt idx="457">
                  <c:v>6.1048535060608096</c:v>
                </c:pt>
                <c:pt idx="458">
                  <c:v>5.9893396066625604</c:v>
                </c:pt>
                <c:pt idx="459">
                  <c:v>5.8095613814317399</c:v>
                </c:pt>
                <c:pt idx="460">
                  <c:v>6.0629978583363302</c:v>
                </c:pt>
                <c:pt idx="461">
                  <c:v>6.68993272649546</c:v>
                </c:pt>
                <c:pt idx="462">
                  <c:v>6.7364934822244802</c:v>
                </c:pt>
                <c:pt idx="463">
                  <c:v>6.3135477403952596</c:v>
                </c:pt>
                <c:pt idx="464">
                  <c:v>8.66791327726086</c:v>
                </c:pt>
                <c:pt idx="465">
                  <c:v>8.2276981057840892</c:v>
                </c:pt>
                <c:pt idx="466">
                  <c:v>8.0597394600114498</c:v>
                </c:pt>
                <c:pt idx="467">
                  <c:v>14.334581102463799</c:v>
                </c:pt>
                <c:pt idx="468">
                  <c:v>14.159148751545899</c:v>
                </c:pt>
                <c:pt idx="469">
                  <c:v>14.9463230427789</c:v>
                </c:pt>
                <c:pt idx="470">
                  <c:v>12.130023620626799</c:v>
                </c:pt>
                <c:pt idx="471">
                  <c:v>12.5598502016175</c:v>
                </c:pt>
                <c:pt idx="472">
                  <c:v>13.050757982821899</c:v>
                </c:pt>
                <c:pt idx="473">
                  <c:v>11.2862528329316</c:v>
                </c:pt>
                <c:pt idx="474">
                  <c:v>14.909110812957101</c:v>
                </c:pt>
                <c:pt idx="475">
                  <c:v>8.3639453508481996</c:v>
                </c:pt>
                <c:pt idx="476">
                  <c:v>8.0884507363143197</c:v>
                </c:pt>
                <c:pt idx="477">
                  <c:v>8.2883765584571698</c:v>
                </c:pt>
                <c:pt idx="478">
                  <c:v>7.4264159274744301</c:v>
                </c:pt>
                <c:pt idx="479">
                  <c:v>8.5438168448860097</c:v>
                </c:pt>
                <c:pt idx="480">
                  <c:v>8.7305029938695995</c:v>
                </c:pt>
                <c:pt idx="481">
                  <c:v>8.4291325397708903</c:v>
                </c:pt>
                <c:pt idx="482">
                  <c:v>7.0557647646191999</c:v>
                </c:pt>
                <c:pt idx="483">
                  <c:v>6.8308601614007198</c:v>
                </c:pt>
                <c:pt idx="484">
                  <c:v>5.4601932813966902</c:v>
                </c:pt>
                <c:pt idx="485">
                  <c:v>5.2725861432915</c:v>
                </c:pt>
                <c:pt idx="486">
                  <c:v>5.5496508633454704</c:v>
                </c:pt>
                <c:pt idx="487">
                  <c:v>5.2518026759174399</c:v>
                </c:pt>
                <c:pt idx="488">
                  <c:v>7.7326502281752196</c:v>
                </c:pt>
                <c:pt idx="489">
                  <c:v>10.790123632297</c:v>
                </c:pt>
                <c:pt idx="490">
                  <c:v>13.275732972666599</c:v>
                </c:pt>
                <c:pt idx="491">
                  <c:v>12.5997037651918</c:v>
                </c:pt>
                <c:pt idx="492">
                  <c:v>12.717830959237</c:v>
                </c:pt>
                <c:pt idx="493">
                  <c:v>11.2403566984654</c:v>
                </c:pt>
                <c:pt idx="494">
                  <c:v>10.248138608878399</c:v>
                </c:pt>
                <c:pt idx="495">
                  <c:v>11.9914150957045</c:v>
                </c:pt>
                <c:pt idx="496">
                  <c:v>12.6442490799175</c:v>
                </c:pt>
                <c:pt idx="497">
                  <c:v>12.4551857734499</c:v>
                </c:pt>
                <c:pt idx="498">
                  <c:v>13.339878822338401</c:v>
                </c:pt>
                <c:pt idx="499">
                  <c:v>12.2834315548963</c:v>
                </c:pt>
                <c:pt idx="500">
                  <c:v>11.3909236824719</c:v>
                </c:pt>
                <c:pt idx="501">
                  <c:v>11.074313924885599</c:v>
                </c:pt>
                <c:pt idx="502">
                  <c:v>9.4534048284238796</c:v>
                </c:pt>
                <c:pt idx="503">
                  <c:v>9.4265937301238001</c:v>
                </c:pt>
                <c:pt idx="504">
                  <c:v>9.6229171136482705</c:v>
                </c:pt>
                <c:pt idx="505">
                  <c:v>10.3888937820957</c:v>
                </c:pt>
                <c:pt idx="506">
                  <c:v>10.347376971905501</c:v>
                </c:pt>
                <c:pt idx="507">
                  <c:v>9.8651855790340299</c:v>
                </c:pt>
                <c:pt idx="508">
                  <c:v>9.9060768497058707</c:v>
                </c:pt>
                <c:pt idx="509">
                  <c:v>10.570460681829299</c:v>
                </c:pt>
                <c:pt idx="510">
                  <c:v>11.031699653574201</c:v>
                </c:pt>
                <c:pt idx="511">
                  <c:v>12.4895603362659</c:v>
                </c:pt>
                <c:pt idx="512">
                  <c:v>12.1212195005882</c:v>
                </c:pt>
                <c:pt idx="513">
                  <c:v>11.666505733427201</c:v>
                </c:pt>
                <c:pt idx="514">
                  <c:v>12.5429139703821</c:v>
                </c:pt>
                <c:pt idx="515">
                  <c:v>8.4309495854135008</c:v>
                </c:pt>
                <c:pt idx="516">
                  <c:v>9.3540084024783692</c:v>
                </c:pt>
                <c:pt idx="517">
                  <c:v>9.7907046542704297</c:v>
                </c:pt>
                <c:pt idx="518">
                  <c:v>9.27316349476569</c:v>
                </c:pt>
                <c:pt idx="519">
                  <c:v>12.751213848082299</c:v>
                </c:pt>
                <c:pt idx="520">
                  <c:v>11.250365822641299</c:v>
                </c:pt>
                <c:pt idx="521">
                  <c:v>10.361236019438801</c:v>
                </c:pt>
                <c:pt idx="522">
                  <c:v>10.6838643120263</c:v>
                </c:pt>
                <c:pt idx="523">
                  <c:v>10.165758806104501</c:v>
                </c:pt>
                <c:pt idx="524">
                  <c:v>11.982592203583099</c:v>
                </c:pt>
                <c:pt idx="525">
                  <c:v>7.7884034149662602</c:v>
                </c:pt>
                <c:pt idx="526">
                  <c:v>6.9216163057209501</c:v>
                </c:pt>
                <c:pt idx="527">
                  <c:v>6.0780921420934204</c:v>
                </c:pt>
                <c:pt idx="528">
                  <c:v>5.5258873211240296</c:v>
                </c:pt>
                <c:pt idx="529">
                  <c:v>6.4614028124891503</c:v>
                </c:pt>
                <c:pt idx="530">
                  <c:v>7.8577941527656199</c:v>
                </c:pt>
                <c:pt idx="531">
                  <c:v>9.3408481195715201</c:v>
                </c:pt>
                <c:pt idx="532">
                  <c:v>11.049299708505901</c:v>
                </c:pt>
                <c:pt idx="533">
                  <c:v>9.5998412734388499</c:v>
                </c:pt>
                <c:pt idx="534">
                  <c:v>8.3210324435912302</c:v>
                </c:pt>
                <c:pt idx="535">
                  <c:v>6.4992190571246198</c:v>
                </c:pt>
                <c:pt idx="536">
                  <c:v>5.8696387938822197</c:v>
                </c:pt>
                <c:pt idx="537">
                  <c:v>6.6331357462510798</c:v>
                </c:pt>
                <c:pt idx="538">
                  <c:v>4.69453351517401</c:v>
                </c:pt>
                <c:pt idx="539">
                  <c:v>5.5838612625637998</c:v>
                </c:pt>
                <c:pt idx="540">
                  <c:v>4.4373264152714</c:v>
                </c:pt>
                <c:pt idx="541">
                  <c:v>4.5718683096234001</c:v>
                </c:pt>
                <c:pt idx="542">
                  <c:v>5.3183219701239297</c:v>
                </c:pt>
                <c:pt idx="543">
                  <c:v>4.6706026509729499</c:v>
                </c:pt>
                <c:pt idx="544">
                  <c:v>6.5505427618297496</c:v>
                </c:pt>
                <c:pt idx="545">
                  <c:v>6.4127308837860202</c:v>
                </c:pt>
                <c:pt idx="546">
                  <c:v>7.03644240217809</c:v>
                </c:pt>
                <c:pt idx="547">
                  <c:v>6.1620969993596999</c:v>
                </c:pt>
                <c:pt idx="548">
                  <c:v>6.3659228971260697</c:v>
                </c:pt>
                <c:pt idx="549">
                  <c:v>6.3979345527990299</c:v>
                </c:pt>
                <c:pt idx="550">
                  <c:v>4.3784268276227403</c:v>
                </c:pt>
                <c:pt idx="551">
                  <c:v>4.1941922462037304</c:v>
                </c:pt>
                <c:pt idx="552">
                  <c:v>3.89986737157182</c:v>
                </c:pt>
                <c:pt idx="553">
                  <c:v>5.8736176713797397</c:v>
                </c:pt>
                <c:pt idx="554">
                  <c:v>7.8862800408089901</c:v>
                </c:pt>
                <c:pt idx="555">
                  <c:v>7.40271062325212</c:v>
                </c:pt>
                <c:pt idx="556">
                  <c:v>7.4422743995222396</c:v>
                </c:pt>
                <c:pt idx="557">
                  <c:v>5.2869482697673202</c:v>
                </c:pt>
                <c:pt idx="558">
                  <c:v>4.6824911373588503</c:v>
                </c:pt>
                <c:pt idx="559">
                  <c:v>4.9174595394949998</c:v>
                </c:pt>
                <c:pt idx="560">
                  <c:v>6.0401826422037201</c:v>
                </c:pt>
                <c:pt idx="561">
                  <c:v>5.1030255093816601</c:v>
                </c:pt>
                <c:pt idx="562">
                  <c:v>4.99968077187755</c:v>
                </c:pt>
                <c:pt idx="563">
                  <c:v>6.2727633734924799</c:v>
                </c:pt>
                <c:pt idx="564">
                  <c:v>6.9143949694512798</c:v>
                </c:pt>
                <c:pt idx="565">
                  <c:v>9.5039267825640898</c:v>
                </c:pt>
                <c:pt idx="566">
                  <c:v>10.380364954265699</c:v>
                </c:pt>
                <c:pt idx="567">
                  <c:v>10.2219381702341</c:v>
                </c:pt>
                <c:pt idx="568">
                  <c:v>8.8965692614372607</c:v>
                </c:pt>
                <c:pt idx="569">
                  <c:v>8.8926852184968794</c:v>
                </c:pt>
                <c:pt idx="570">
                  <c:v>6.1904107612146602</c:v>
                </c:pt>
                <c:pt idx="571">
                  <c:v>8.43209084534646</c:v>
                </c:pt>
                <c:pt idx="572">
                  <c:v>9.0120048721510404</c:v>
                </c:pt>
                <c:pt idx="573">
                  <c:v>6.6229636755143098</c:v>
                </c:pt>
                <c:pt idx="574">
                  <c:v>6.8904305801805403</c:v>
                </c:pt>
                <c:pt idx="575">
                  <c:v>5.7958248421039498</c:v>
                </c:pt>
                <c:pt idx="576">
                  <c:v>4.7302291604692304</c:v>
                </c:pt>
                <c:pt idx="577">
                  <c:v>7.2872955112628501</c:v>
                </c:pt>
                <c:pt idx="578">
                  <c:v>6.7052575355706798</c:v>
                </c:pt>
                <c:pt idx="579">
                  <c:v>10.3236406711386</c:v>
                </c:pt>
                <c:pt idx="580">
                  <c:v>7.8752188252436301</c:v>
                </c:pt>
                <c:pt idx="581">
                  <c:v>6.5178272578156804</c:v>
                </c:pt>
                <c:pt idx="582">
                  <c:v>6.3891655512130896</c:v>
                </c:pt>
                <c:pt idx="583">
                  <c:v>6.2827961305118798</c:v>
                </c:pt>
                <c:pt idx="584">
                  <c:v>6.55450958443312</c:v>
                </c:pt>
                <c:pt idx="585">
                  <c:v>8.1434329726973704</c:v>
                </c:pt>
                <c:pt idx="586">
                  <c:v>9.2196797676262801</c:v>
                </c:pt>
                <c:pt idx="587">
                  <c:v>8.6897405440414506</c:v>
                </c:pt>
                <c:pt idx="588">
                  <c:v>9.6295005134665299</c:v>
                </c:pt>
                <c:pt idx="589">
                  <c:v>7.9195766298327497</c:v>
                </c:pt>
                <c:pt idx="590">
                  <c:v>5.73564520065199</c:v>
                </c:pt>
                <c:pt idx="591">
                  <c:v>6.11241299738787</c:v>
                </c:pt>
                <c:pt idx="592">
                  <c:v>6.4823245715800999</c:v>
                </c:pt>
                <c:pt idx="593">
                  <c:v>6.1015607908461904</c:v>
                </c:pt>
                <c:pt idx="594">
                  <c:v>8.1234113217115294</c:v>
                </c:pt>
                <c:pt idx="595">
                  <c:v>7.94136430467388</c:v>
                </c:pt>
                <c:pt idx="596">
                  <c:v>6.4890847503598303</c:v>
                </c:pt>
                <c:pt idx="597">
                  <c:v>6.4266388044152496</c:v>
                </c:pt>
                <c:pt idx="598">
                  <c:v>5.4953340051465096</c:v>
                </c:pt>
                <c:pt idx="599">
                  <c:v>5.7286907300688998</c:v>
                </c:pt>
                <c:pt idx="600">
                  <c:v>5.88142721675323</c:v>
                </c:pt>
                <c:pt idx="601">
                  <c:v>5.2157928279288397</c:v>
                </c:pt>
                <c:pt idx="602">
                  <c:v>6.2220548839724001</c:v>
                </c:pt>
                <c:pt idx="603">
                  <c:v>5.7117866821224199</c:v>
                </c:pt>
                <c:pt idx="604">
                  <c:v>5.2663096056094796</c:v>
                </c:pt>
                <c:pt idx="605">
                  <c:v>5.7329098317388398</c:v>
                </c:pt>
                <c:pt idx="606">
                  <c:v>4.8866661563817804</c:v>
                </c:pt>
                <c:pt idx="607">
                  <c:v>5.0420145201016897</c:v>
                </c:pt>
                <c:pt idx="608">
                  <c:v>5.6487566735320502</c:v>
                </c:pt>
                <c:pt idx="609">
                  <c:v>5.7884631443257204</c:v>
                </c:pt>
                <c:pt idx="610">
                  <c:v>6.1646536597117603</c:v>
                </c:pt>
                <c:pt idx="611">
                  <c:v>8.9055193326691704</c:v>
                </c:pt>
                <c:pt idx="612">
                  <c:v>8.1308137335675497</c:v>
                </c:pt>
                <c:pt idx="613">
                  <c:v>7.8120075261028896</c:v>
                </c:pt>
                <c:pt idx="614">
                  <c:v>5.7860306620793498</c:v>
                </c:pt>
                <c:pt idx="615">
                  <c:v>4.9946011872277696</c:v>
                </c:pt>
                <c:pt idx="616">
                  <c:v>6.6175436488394004</c:v>
                </c:pt>
                <c:pt idx="617">
                  <c:v>6.7024631350660302</c:v>
                </c:pt>
                <c:pt idx="618">
                  <c:v>7.0482775527919701</c:v>
                </c:pt>
                <c:pt idx="619">
                  <c:v>7.0876752382029604</c:v>
                </c:pt>
                <c:pt idx="620">
                  <c:v>5.8654398445654499</c:v>
                </c:pt>
                <c:pt idx="621">
                  <c:v>6.3799979510261604</c:v>
                </c:pt>
                <c:pt idx="622">
                  <c:v>6.35160463574939</c:v>
                </c:pt>
                <c:pt idx="623">
                  <c:v>6.2442830622914398</c:v>
                </c:pt>
                <c:pt idx="624">
                  <c:v>6.5525237412563504</c:v>
                </c:pt>
                <c:pt idx="625">
                  <c:v>5.6880422096868299</c:v>
                </c:pt>
                <c:pt idx="626">
                  <c:v>6.3070537758443797</c:v>
                </c:pt>
                <c:pt idx="627">
                  <c:v>6.3390005218907</c:v>
                </c:pt>
                <c:pt idx="628">
                  <c:v>6.4367466060609502</c:v>
                </c:pt>
                <c:pt idx="629">
                  <c:v>5.5912463871150102</c:v>
                </c:pt>
                <c:pt idx="630">
                  <c:v>5.3241350109337899</c:v>
                </c:pt>
                <c:pt idx="631">
                  <c:v>4.4978078240478796</c:v>
                </c:pt>
                <c:pt idx="632">
                  <c:v>4.0773328346424904</c:v>
                </c:pt>
                <c:pt idx="633">
                  <c:v>5.0240875040170501</c:v>
                </c:pt>
                <c:pt idx="634">
                  <c:v>4.7251886945368398</c:v>
                </c:pt>
                <c:pt idx="635">
                  <c:v>4.8528927208043999</c:v>
                </c:pt>
                <c:pt idx="636">
                  <c:v>4.7203857898293498</c:v>
                </c:pt>
                <c:pt idx="637">
                  <c:v>4.8607290334618201</c:v>
                </c:pt>
                <c:pt idx="638">
                  <c:v>4.6307802991829901</c:v>
                </c:pt>
                <c:pt idx="639">
                  <c:v>5.5335130310900196</c:v>
                </c:pt>
                <c:pt idx="640">
                  <c:v>6.1175033627828697</c:v>
                </c:pt>
                <c:pt idx="641">
                  <c:v>5.2493652756801996</c:v>
                </c:pt>
                <c:pt idx="642">
                  <c:v>5.5973384354521398</c:v>
                </c:pt>
                <c:pt idx="643">
                  <c:v>5.13598884552197</c:v>
                </c:pt>
                <c:pt idx="644">
                  <c:v>5.0684443358058999</c:v>
                </c:pt>
                <c:pt idx="645">
                  <c:v>5.2290574514860202</c:v>
                </c:pt>
                <c:pt idx="646">
                  <c:v>5.8192703768462604</c:v>
                </c:pt>
                <c:pt idx="647">
                  <c:v>7.0095600606099602</c:v>
                </c:pt>
                <c:pt idx="648">
                  <c:v>8.0238471241470304</c:v>
                </c:pt>
                <c:pt idx="649">
                  <c:v>8.0211213359160904</c:v>
                </c:pt>
                <c:pt idx="650">
                  <c:v>7.4553422433766503</c:v>
                </c:pt>
                <c:pt idx="651">
                  <c:v>5.2375653608999801</c:v>
                </c:pt>
                <c:pt idx="652">
                  <c:v>4.7874506937695704</c:v>
                </c:pt>
                <c:pt idx="653">
                  <c:v>4.9322650548385099</c:v>
                </c:pt>
                <c:pt idx="654">
                  <c:v>5.8390597512060998</c:v>
                </c:pt>
                <c:pt idx="655">
                  <c:v>5.3565151330785499</c:v>
                </c:pt>
                <c:pt idx="656">
                  <c:v>6.2451557365108501</c:v>
                </c:pt>
                <c:pt idx="657">
                  <c:v>6.5774946035765103</c:v>
                </c:pt>
                <c:pt idx="658">
                  <c:v>6.3816339121662304</c:v>
                </c:pt>
                <c:pt idx="659">
                  <c:v>7.7953553400953997</c:v>
                </c:pt>
                <c:pt idx="660">
                  <c:v>7.4927613857986</c:v>
                </c:pt>
                <c:pt idx="661">
                  <c:v>7.8050010431935597</c:v>
                </c:pt>
                <c:pt idx="662">
                  <c:v>7.8479249795519097</c:v>
                </c:pt>
                <c:pt idx="663">
                  <c:v>7.6513887670920901</c:v>
                </c:pt>
                <c:pt idx="664">
                  <c:v>7.3434611853605096</c:v>
                </c:pt>
                <c:pt idx="665">
                  <c:v>7.75280046822858</c:v>
                </c:pt>
                <c:pt idx="666">
                  <c:v>6.1508779843415402</c:v>
                </c:pt>
                <c:pt idx="667">
                  <c:v>5.91855164800746</c:v>
                </c:pt>
                <c:pt idx="668">
                  <c:v>5.7395053631558204</c:v>
                </c:pt>
                <c:pt idx="669">
                  <c:v>4.4601416737628696</c:v>
                </c:pt>
                <c:pt idx="670">
                  <c:v>3.71587003916297</c:v>
                </c:pt>
                <c:pt idx="671">
                  <c:v>3.9352252608830298</c:v>
                </c:pt>
                <c:pt idx="672">
                  <c:v>4.0771945718213001</c:v>
                </c:pt>
                <c:pt idx="673">
                  <c:v>5.9707081086584504</c:v>
                </c:pt>
                <c:pt idx="674">
                  <c:v>6.1860527545339901</c:v>
                </c:pt>
                <c:pt idx="675">
                  <c:v>6.7155318111201696</c:v>
                </c:pt>
                <c:pt idx="676">
                  <c:v>7.3193640288153201</c:v>
                </c:pt>
                <c:pt idx="677">
                  <c:v>7.05576228983956</c:v>
                </c:pt>
                <c:pt idx="678">
                  <c:v>6.5503453865849197</c:v>
                </c:pt>
                <c:pt idx="679">
                  <c:v>7.0460177317060104</c:v>
                </c:pt>
                <c:pt idx="680">
                  <c:v>6.3028521912458597</c:v>
                </c:pt>
                <c:pt idx="681">
                  <c:v>6.4977617007249799</c:v>
                </c:pt>
                <c:pt idx="682">
                  <c:v>6.8858131794635904</c:v>
                </c:pt>
                <c:pt idx="683">
                  <c:v>6.3178880968892601</c:v>
                </c:pt>
                <c:pt idx="684">
                  <c:v>8.3475819940250098</c:v>
                </c:pt>
                <c:pt idx="685">
                  <c:v>8.6884932976881899</c:v>
                </c:pt>
                <c:pt idx="686">
                  <c:v>7.8134132040632904</c:v>
                </c:pt>
                <c:pt idx="687">
                  <c:v>7.7768158133435499</c:v>
                </c:pt>
                <c:pt idx="688">
                  <c:v>6.4527145456633397</c:v>
                </c:pt>
                <c:pt idx="689">
                  <c:v>5.4093901054554703</c:v>
                </c:pt>
                <c:pt idx="690">
                  <c:v>5.27192257227028</c:v>
                </c:pt>
                <c:pt idx="691">
                  <c:v>5.3263817742366104</c:v>
                </c:pt>
                <c:pt idx="692">
                  <c:v>4.9449624648775101</c:v>
                </c:pt>
                <c:pt idx="693">
                  <c:v>5.9418741599780702</c:v>
                </c:pt>
                <c:pt idx="694">
                  <c:v>6.9595311675020204</c:v>
                </c:pt>
                <c:pt idx="695">
                  <c:v>5.3952516242112303</c:v>
                </c:pt>
                <c:pt idx="696">
                  <c:v>5.4934022807667997</c:v>
                </c:pt>
                <c:pt idx="697">
                  <c:v>5.9871547847170596</c:v>
                </c:pt>
                <c:pt idx="698">
                  <c:v>7.0787490857377398</c:v>
                </c:pt>
                <c:pt idx="699">
                  <c:v>8.8542118080750392</c:v>
                </c:pt>
                <c:pt idx="700">
                  <c:v>7.4096498229949503</c:v>
                </c:pt>
                <c:pt idx="701">
                  <c:v>7.2867543152904997</c:v>
                </c:pt>
                <c:pt idx="702">
                  <c:v>7.0292413169910599</c:v>
                </c:pt>
                <c:pt idx="703">
                  <c:v>8.0387242637954106</c:v>
                </c:pt>
                <c:pt idx="704">
                  <c:v>8.0951262311996892</c:v>
                </c:pt>
                <c:pt idx="705">
                  <c:v>8.4145787628226802</c:v>
                </c:pt>
                <c:pt idx="706">
                  <c:v>7.7595661649421102</c:v>
                </c:pt>
                <c:pt idx="707">
                  <c:v>6.9056336005111101</c:v>
                </c:pt>
                <c:pt idx="708">
                  <c:v>7.0273502137896502</c:v>
                </c:pt>
                <c:pt idx="709">
                  <c:v>6.05082408019853</c:v>
                </c:pt>
                <c:pt idx="710">
                  <c:v>8.0680952665999506</c:v>
                </c:pt>
                <c:pt idx="711">
                  <c:v>8.1167368712193593</c:v>
                </c:pt>
                <c:pt idx="712">
                  <c:v>7.2064873466192303</c:v>
                </c:pt>
                <c:pt idx="713">
                  <c:v>6.7489850921646903</c:v>
                </c:pt>
                <c:pt idx="714">
                  <c:v>6.16726786292329</c:v>
                </c:pt>
                <c:pt idx="715">
                  <c:v>5.9833046681326101</c:v>
                </c:pt>
                <c:pt idx="716">
                  <c:v>6.7118539806708197</c:v>
                </c:pt>
                <c:pt idx="717">
                  <c:v>4.8816694463004504</c:v>
                </c:pt>
                <c:pt idx="718">
                  <c:v>5.49694859853801</c:v>
                </c:pt>
                <c:pt idx="719">
                  <c:v>5.1877322136478501</c:v>
                </c:pt>
                <c:pt idx="720">
                  <c:v>5.25024004427127</c:v>
                </c:pt>
                <c:pt idx="721">
                  <c:v>6.9060670327745797</c:v>
                </c:pt>
                <c:pt idx="722">
                  <c:v>6.0362497013812799</c:v>
                </c:pt>
                <c:pt idx="723">
                  <c:v>6.1874863519748899</c:v>
                </c:pt>
                <c:pt idx="724">
                  <c:v>5.9296385670304002</c:v>
                </c:pt>
                <c:pt idx="725">
                  <c:v>6.1140615085328802</c:v>
                </c:pt>
                <c:pt idx="726">
                  <c:v>5.6728836098355302</c:v>
                </c:pt>
                <c:pt idx="727">
                  <c:v>5.8427476626451602</c:v>
                </c:pt>
                <c:pt idx="728">
                  <c:v>4.8694935185481798</c:v>
                </c:pt>
                <c:pt idx="729">
                  <c:v>4.5197147997491802</c:v>
                </c:pt>
                <c:pt idx="730">
                  <c:v>4.6659487160099102</c:v>
                </c:pt>
                <c:pt idx="731">
                  <c:v>4.6171800069520401</c:v>
                </c:pt>
                <c:pt idx="732">
                  <c:v>6.9090779403011702</c:v>
                </c:pt>
                <c:pt idx="733">
                  <c:v>8.6387773400091294</c:v>
                </c:pt>
                <c:pt idx="734">
                  <c:v>8.4196857131315195</c:v>
                </c:pt>
                <c:pt idx="735">
                  <c:v>6.4779804664118101</c:v>
                </c:pt>
                <c:pt idx="736">
                  <c:v>5.7865367964239001</c:v>
                </c:pt>
                <c:pt idx="737">
                  <c:v>5.6527266803092902</c:v>
                </c:pt>
                <c:pt idx="738">
                  <c:v>5.8081767521274097</c:v>
                </c:pt>
                <c:pt idx="739">
                  <c:v>5.8041950725959497</c:v>
                </c:pt>
                <c:pt idx="740">
                  <c:v>5.75259242536917</c:v>
                </c:pt>
                <c:pt idx="741">
                  <c:v>5.2423621882898397</c:v>
                </c:pt>
                <c:pt idx="742">
                  <c:v>5.1429590822917799</c:v>
                </c:pt>
                <c:pt idx="743">
                  <c:v>5.4730404170079803</c:v>
                </c:pt>
                <c:pt idx="744">
                  <c:v>6.3383154813308904</c:v>
                </c:pt>
                <c:pt idx="745">
                  <c:v>5.7126776850312799</c:v>
                </c:pt>
                <c:pt idx="746">
                  <c:v>5.1997082834163297</c:v>
                </c:pt>
                <c:pt idx="747">
                  <c:v>5.3320785489887701</c:v>
                </c:pt>
                <c:pt idx="748">
                  <c:v>5.7974605023766399</c:v>
                </c:pt>
                <c:pt idx="749">
                  <c:v>6.08504378396088</c:v>
                </c:pt>
                <c:pt idx="750">
                  <c:v>5.2477691477818</c:v>
                </c:pt>
                <c:pt idx="751">
                  <c:v>5.13069159422799</c:v>
                </c:pt>
                <c:pt idx="752">
                  <c:v>4.6308281259831503</c:v>
                </c:pt>
                <c:pt idx="753">
                  <c:v>4.3680067568153502</c:v>
                </c:pt>
                <c:pt idx="754">
                  <c:v>5.0055884920125502</c:v>
                </c:pt>
                <c:pt idx="755">
                  <c:v>5.55898906380623</c:v>
                </c:pt>
                <c:pt idx="756">
                  <c:v>5.5233800634599097</c:v>
                </c:pt>
                <c:pt idx="757">
                  <c:v>6.0484994954905504</c:v>
                </c:pt>
                <c:pt idx="758">
                  <c:v>6.7139579553345401</c:v>
                </c:pt>
                <c:pt idx="759">
                  <c:v>6.7683451274451798</c:v>
                </c:pt>
                <c:pt idx="760">
                  <c:v>6.6399406835227497</c:v>
                </c:pt>
                <c:pt idx="761">
                  <c:v>6.1372463506427204</c:v>
                </c:pt>
                <c:pt idx="762">
                  <c:v>6.2443006331806803</c:v>
                </c:pt>
                <c:pt idx="763">
                  <c:v>6.2345064057156598</c:v>
                </c:pt>
                <c:pt idx="764">
                  <c:v>6.8007573797193404</c:v>
                </c:pt>
                <c:pt idx="765">
                  <c:v>7.0988246901384997</c:v>
                </c:pt>
                <c:pt idx="766">
                  <c:v>6.3499719348324</c:v>
                </c:pt>
                <c:pt idx="767">
                  <c:v>6.1300374122784298</c:v>
                </c:pt>
                <c:pt idx="768">
                  <c:v>4.4760721912438202</c:v>
                </c:pt>
                <c:pt idx="769">
                  <c:v>4.73247630074885</c:v>
                </c:pt>
                <c:pt idx="770">
                  <c:v>4.7488806739457301</c:v>
                </c:pt>
                <c:pt idx="771">
                  <c:v>5.2183525760933396</c:v>
                </c:pt>
                <c:pt idx="772">
                  <c:v>8.4887717376420699</c:v>
                </c:pt>
                <c:pt idx="773">
                  <c:v>7.0523588516734597</c:v>
                </c:pt>
                <c:pt idx="774">
                  <c:v>8.6508599041610292</c:v>
                </c:pt>
                <c:pt idx="775">
                  <c:v>9.0133972525983701</c:v>
                </c:pt>
                <c:pt idx="776">
                  <c:v>8.5480189966769906</c:v>
                </c:pt>
                <c:pt idx="777">
                  <c:v>8.2340857692487308</c:v>
                </c:pt>
                <c:pt idx="778">
                  <c:v>7.8413675918338601</c:v>
                </c:pt>
                <c:pt idx="779">
                  <c:v>4.4736002722572001</c:v>
                </c:pt>
                <c:pt idx="780">
                  <c:v>4.6555707955394103</c:v>
                </c:pt>
                <c:pt idx="781">
                  <c:v>4.7000643087563798</c:v>
                </c:pt>
                <c:pt idx="782">
                  <c:v>4.5627142568866397</c:v>
                </c:pt>
                <c:pt idx="783">
                  <c:v>9.4147922552211103</c:v>
                </c:pt>
                <c:pt idx="784">
                  <c:v>6.3547602502706404</c:v>
                </c:pt>
                <c:pt idx="785">
                  <c:v>5.4190955666228602</c:v>
                </c:pt>
                <c:pt idx="786">
                  <c:v>5.2876604626244497</c:v>
                </c:pt>
                <c:pt idx="787">
                  <c:v>4.9231288870687298</c:v>
                </c:pt>
                <c:pt idx="788">
                  <c:v>5.5210547314188299</c:v>
                </c:pt>
                <c:pt idx="789">
                  <c:v>6.3776936791808598</c:v>
                </c:pt>
                <c:pt idx="790">
                  <c:v>4.8467247150394401</c:v>
                </c:pt>
                <c:pt idx="791">
                  <c:v>4.3568652689194103</c:v>
                </c:pt>
                <c:pt idx="792">
                  <c:v>4.5838864570082603</c:v>
                </c:pt>
                <c:pt idx="793">
                  <c:v>4.1672825993528599</c:v>
                </c:pt>
                <c:pt idx="794">
                  <c:v>4.9377705667715404</c:v>
                </c:pt>
                <c:pt idx="795">
                  <c:v>5.5477614411238303</c:v>
                </c:pt>
                <c:pt idx="796">
                  <c:v>5.2595664422990396</c:v>
                </c:pt>
                <c:pt idx="797">
                  <c:v>5.7437038391908297</c:v>
                </c:pt>
                <c:pt idx="798">
                  <c:v>4.9066706021887301</c:v>
                </c:pt>
                <c:pt idx="799">
                  <c:v>4.8616894863858899</c:v>
                </c:pt>
                <c:pt idx="800">
                  <c:v>4.7086493234052398</c:v>
                </c:pt>
                <c:pt idx="801">
                  <c:v>4.9912035927140002</c:v>
                </c:pt>
                <c:pt idx="802">
                  <c:v>6.5292639407303801</c:v>
                </c:pt>
                <c:pt idx="803">
                  <c:v>7.7944908291392503</c:v>
                </c:pt>
                <c:pt idx="804">
                  <c:v>7.2406647250583704</c:v>
                </c:pt>
                <c:pt idx="805">
                  <c:v>7.3277841161459998</c:v>
                </c:pt>
                <c:pt idx="806">
                  <c:v>5.7377455205783301</c:v>
                </c:pt>
                <c:pt idx="807">
                  <c:v>4.6412990586439502</c:v>
                </c:pt>
                <c:pt idx="808">
                  <c:v>4.3973920836520204</c:v>
                </c:pt>
                <c:pt idx="809">
                  <c:v>4.1425856532909098</c:v>
                </c:pt>
                <c:pt idx="810">
                  <c:v>5.2539870633125796</c:v>
                </c:pt>
                <c:pt idx="811">
                  <c:v>5.3899159105931203</c:v>
                </c:pt>
                <c:pt idx="812">
                  <c:v>6.4534929379562396</c:v>
                </c:pt>
                <c:pt idx="813">
                  <c:v>6.74648944561637</c:v>
                </c:pt>
                <c:pt idx="814">
                  <c:v>5.5977832417882496</c:v>
                </c:pt>
                <c:pt idx="815">
                  <c:v>5.1022641272844096</c:v>
                </c:pt>
                <c:pt idx="816">
                  <c:v>5.4710300756395496</c:v>
                </c:pt>
                <c:pt idx="817">
                  <c:v>4.9495476684127899</c:v>
                </c:pt>
                <c:pt idx="818">
                  <c:v>6.2779127788455096</c:v>
                </c:pt>
                <c:pt idx="819">
                  <c:v>6.4381741307593003</c:v>
                </c:pt>
                <c:pt idx="820">
                  <c:v>4.9610336676888398</c:v>
                </c:pt>
                <c:pt idx="821">
                  <c:v>5.1639701844389698</c:v>
                </c:pt>
                <c:pt idx="822">
                  <c:v>5.2410895369225701</c:v>
                </c:pt>
                <c:pt idx="823">
                  <c:v>6.0366508439800697</c:v>
                </c:pt>
                <c:pt idx="824">
                  <c:v>7.7724156657342496</c:v>
                </c:pt>
                <c:pt idx="825">
                  <c:v>8.5931221685108596</c:v>
                </c:pt>
                <c:pt idx="826">
                  <c:v>7.6475686739395998</c:v>
                </c:pt>
                <c:pt idx="827">
                  <c:v>6.7376020288507803</c:v>
                </c:pt>
                <c:pt idx="828">
                  <c:v>6.7762836339816603</c:v>
                </c:pt>
                <c:pt idx="829">
                  <c:v>6.4101032327279501</c:v>
                </c:pt>
                <c:pt idx="830">
                  <c:v>8.1177221083290991</c:v>
                </c:pt>
                <c:pt idx="831">
                  <c:v>7.4503144062609099</c:v>
                </c:pt>
                <c:pt idx="832">
                  <c:v>8.1312726137424001</c:v>
                </c:pt>
                <c:pt idx="833">
                  <c:v>6.9717541305114699</c:v>
                </c:pt>
                <c:pt idx="834">
                  <c:v>6.4561699678118103</c:v>
                </c:pt>
                <c:pt idx="835">
                  <c:v>8.4304692178966594</c:v>
                </c:pt>
                <c:pt idx="836">
                  <c:v>7.5947213707528496</c:v>
                </c:pt>
                <c:pt idx="837">
                  <c:v>8.4808296809014703</c:v>
                </c:pt>
                <c:pt idx="838">
                  <c:v>8.4874834215383199</c:v>
                </c:pt>
                <c:pt idx="839">
                  <c:v>7.3285659077716998</c:v>
                </c:pt>
                <c:pt idx="840">
                  <c:v>7.55652003765542</c:v>
                </c:pt>
                <c:pt idx="841">
                  <c:v>7.9893754569092597</c:v>
                </c:pt>
                <c:pt idx="842">
                  <c:v>6.5749901010096998</c:v>
                </c:pt>
                <c:pt idx="843">
                  <c:v>6.6884336667807798</c:v>
                </c:pt>
                <c:pt idx="844">
                  <c:v>6.8665622934398201</c:v>
                </c:pt>
                <c:pt idx="845">
                  <c:v>6.94828645932055</c:v>
                </c:pt>
                <c:pt idx="846">
                  <c:v>10.5233030406827</c:v>
                </c:pt>
                <c:pt idx="847">
                  <c:v>11.4328470123965</c:v>
                </c:pt>
                <c:pt idx="848">
                  <c:v>8.5651520825266303</c:v>
                </c:pt>
                <c:pt idx="849">
                  <c:v>8.0641012271234391</c:v>
                </c:pt>
                <c:pt idx="850">
                  <c:v>7.5730661519350999</c:v>
                </c:pt>
                <c:pt idx="851">
                  <c:v>6.1227420177984797</c:v>
                </c:pt>
                <c:pt idx="852">
                  <c:v>9.4541600370646304</c:v>
                </c:pt>
                <c:pt idx="853">
                  <c:v>8.0494996046898493</c:v>
                </c:pt>
                <c:pt idx="854">
                  <c:v>7.70818848226605</c:v>
                </c:pt>
                <c:pt idx="855">
                  <c:v>7.4301781403828899</c:v>
                </c:pt>
                <c:pt idx="856">
                  <c:v>6.1984988684550402</c:v>
                </c:pt>
                <c:pt idx="857">
                  <c:v>7.0292028955426904</c:v>
                </c:pt>
                <c:pt idx="858">
                  <c:v>7.6019865125989998</c:v>
                </c:pt>
                <c:pt idx="859">
                  <c:v>8.9909329550553192</c:v>
                </c:pt>
                <c:pt idx="860">
                  <c:v>12.270921275988499</c:v>
                </c:pt>
                <c:pt idx="861">
                  <c:v>13.242394445491099</c:v>
                </c:pt>
                <c:pt idx="862">
                  <c:v>7.8390306850433902</c:v>
                </c:pt>
                <c:pt idx="863">
                  <c:v>7.2678889427808002</c:v>
                </c:pt>
                <c:pt idx="864">
                  <c:v>6.1301743585731998</c:v>
                </c:pt>
                <c:pt idx="865">
                  <c:v>5.4839456639546196</c:v>
                </c:pt>
                <c:pt idx="866">
                  <c:v>7.2531871136135404</c:v>
                </c:pt>
                <c:pt idx="867">
                  <c:v>5.6256415659181602</c:v>
                </c:pt>
                <c:pt idx="868">
                  <c:v>5.5311455614323197</c:v>
                </c:pt>
                <c:pt idx="869">
                  <c:v>5.85680131175772</c:v>
                </c:pt>
                <c:pt idx="870">
                  <c:v>5.41070503771485</c:v>
                </c:pt>
                <c:pt idx="871">
                  <c:v>5.9715259449555402</c:v>
                </c:pt>
                <c:pt idx="872">
                  <c:v>6.1044281688938504</c:v>
                </c:pt>
                <c:pt idx="873">
                  <c:v>7.0363477261899599</c:v>
                </c:pt>
                <c:pt idx="874">
                  <c:v>6.6858261461895703</c:v>
                </c:pt>
                <c:pt idx="875">
                  <c:v>6.6300689591396402</c:v>
                </c:pt>
                <c:pt idx="876">
                  <c:v>5.0017383831195001</c:v>
                </c:pt>
                <c:pt idx="877">
                  <c:v>4.7183718103294296</c:v>
                </c:pt>
                <c:pt idx="878">
                  <c:v>4.9239874233771399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lz!$BE$2:$BE$880</c:f>
              <c:numCache>
                <c:formatCode>General</c:formatCode>
                <c:ptCount val="8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4196496"/>
        <c:axId val="1494197040"/>
      </c:lineChart>
      <c:catAx>
        <c:axId val="149419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197040"/>
        <c:crosses val="autoZero"/>
        <c:auto val="1"/>
        <c:lblAlgn val="ctr"/>
        <c:lblOffset val="100"/>
        <c:noMultiLvlLbl val="0"/>
      </c:catAx>
      <c:valAx>
        <c:axId val="149419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19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lz!$BI$2:$BI$893</c:f>
              <c:numCache>
                <c:formatCode>General</c:formatCode>
                <c:ptCount val="892"/>
                <c:pt idx="0">
                  <c:v>7.2838046677238202</c:v>
                </c:pt>
                <c:pt idx="1">
                  <c:v>16.622042065065401</c:v>
                </c:pt>
                <c:pt idx="2">
                  <c:v>17.752661307760199</c:v>
                </c:pt>
                <c:pt idx="3">
                  <c:v>19.329869360745001</c:v>
                </c:pt>
                <c:pt idx="4">
                  <c:v>12.474922681096</c:v>
                </c:pt>
                <c:pt idx="5">
                  <c:v>12.4453493683201</c:v>
                </c:pt>
                <c:pt idx="6">
                  <c:v>10.4974641682231</c:v>
                </c:pt>
                <c:pt idx="7">
                  <c:v>9.0407916380385096</c:v>
                </c:pt>
                <c:pt idx="8">
                  <c:v>11.4756611977659</c:v>
                </c:pt>
                <c:pt idx="9">
                  <c:v>11.2539414226042</c:v>
                </c:pt>
                <c:pt idx="10">
                  <c:v>13.031538374106001</c:v>
                </c:pt>
                <c:pt idx="11">
                  <c:v>15.651976455914401</c:v>
                </c:pt>
                <c:pt idx="12">
                  <c:v>12.6539231859909</c:v>
                </c:pt>
                <c:pt idx="13">
                  <c:v>13.3501864106246</c:v>
                </c:pt>
                <c:pt idx="14">
                  <c:v>15.191140326544801</c:v>
                </c:pt>
                <c:pt idx="15">
                  <c:v>14.669878577077</c:v>
                </c:pt>
                <c:pt idx="16">
                  <c:v>17.802695363323899</c:v>
                </c:pt>
                <c:pt idx="17">
                  <c:v>16.371433217841599</c:v>
                </c:pt>
                <c:pt idx="18">
                  <c:v>13.9593226267279</c:v>
                </c:pt>
                <c:pt idx="19">
                  <c:v>7.3013882478843897</c:v>
                </c:pt>
                <c:pt idx="20">
                  <c:v>6.8699983351099103</c:v>
                </c:pt>
                <c:pt idx="21">
                  <c:v>7.3200401170028897</c:v>
                </c:pt>
                <c:pt idx="22">
                  <c:v>8.18353837808829</c:v>
                </c:pt>
                <c:pt idx="23">
                  <c:v>11.784406551371401</c:v>
                </c:pt>
                <c:pt idx="24">
                  <c:v>12.8190082066983</c:v>
                </c:pt>
                <c:pt idx="25">
                  <c:v>13.0657816689207</c:v>
                </c:pt>
                <c:pt idx="26">
                  <c:v>12.095523649697199</c:v>
                </c:pt>
                <c:pt idx="27">
                  <c:v>21.1358046761626</c:v>
                </c:pt>
                <c:pt idx="28">
                  <c:v>18.959631286886001</c:v>
                </c:pt>
                <c:pt idx="29">
                  <c:v>16.281114684050401</c:v>
                </c:pt>
                <c:pt idx="30">
                  <c:v>15.379018725856501</c:v>
                </c:pt>
                <c:pt idx="31">
                  <c:v>15.078702720287801</c:v>
                </c:pt>
                <c:pt idx="32">
                  <c:v>15.1178193783136</c:v>
                </c:pt>
                <c:pt idx="33">
                  <c:v>17.6504795220849</c:v>
                </c:pt>
                <c:pt idx="34">
                  <c:v>20.032124214227299</c:v>
                </c:pt>
                <c:pt idx="35">
                  <c:v>11.566989625262201</c:v>
                </c:pt>
                <c:pt idx="36">
                  <c:v>11.1688685363258</c:v>
                </c:pt>
                <c:pt idx="37">
                  <c:v>10.927863552834101</c:v>
                </c:pt>
                <c:pt idx="38">
                  <c:v>10.353955587740399</c:v>
                </c:pt>
                <c:pt idx="39">
                  <c:v>14.793874193506801</c:v>
                </c:pt>
                <c:pt idx="40">
                  <c:v>15.314276019175299</c:v>
                </c:pt>
                <c:pt idx="41">
                  <c:v>15.0059154828934</c:v>
                </c:pt>
                <c:pt idx="42">
                  <c:v>14.878994140642501</c:v>
                </c:pt>
                <c:pt idx="43">
                  <c:v>18.350110679572602</c:v>
                </c:pt>
                <c:pt idx="44">
                  <c:v>16.848616968488301</c:v>
                </c:pt>
                <c:pt idx="45">
                  <c:v>12.2035167338917</c:v>
                </c:pt>
                <c:pt idx="46">
                  <c:v>7.96377980555103</c:v>
                </c:pt>
                <c:pt idx="47">
                  <c:v>6.6737501283808802</c:v>
                </c:pt>
                <c:pt idx="48">
                  <c:v>6.6305685770627303</c:v>
                </c:pt>
                <c:pt idx="49">
                  <c:v>7.2301064640859103</c:v>
                </c:pt>
                <c:pt idx="50">
                  <c:v>10.2626347209588</c:v>
                </c:pt>
                <c:pt idx="51">
                  <c:v>7.97117709327964</c:v>
                </c:pt>
                <c:pt idx="52">
                  <c:v>6.5284032086299701</c:v>
                </c:pt>
                <c:pt idx="53">
                  <c:v>5.6622492985532498</c:v>
                </c:pt>
                <c:pt idx="54">
                  <c:v>5.7578116101349899</c:v>
                </c:pt>
                <c:pt idx="55">
                  <c:v>6.3359928655822202</c:v>
                </c:pt>
                <c:pt idx="56">
                  <c:v>8.1032096426734004</c:v>
                </c:pt>
                <c:pt idx="57">
                  <c:v>10.0202002187738</c:v>
                </c:pt>
                <c:pt idx="58">
                  <c:v>9.1728912570711802</c:v>
                </c:pt>
                <c:pt idx="59">
                  <c:v>7.6090169990489196</c:v>
                </c:pt>
                <c:pt idx="60">
                  <c:v>6.9954596178822301</c:v>
                </c:pt>
                <c:pt idx="61">
                  <c:v>6.4251433275882297</c:v>
                </c:pt>
                <c:pt idx="62">
                  <c:v>7.6631342142795198</c:v>
                </c:pt>
                <c:pt idx="63">
                  <c:v>8.1997135459768309</c:v>
                </c:pt>
                <c:pt idx="64">
                  <c:v>7.0033158848815598</c:v>
                </c:pt>
                <c:pt idx="65">
                  <c:v>8.9064581601691994</c:v>
                </c:pt>
                <c:pt idx="66">
                  <c:v>8.7549488645976492</c:v>
                </c:pt>
                <c:pt idx="67">
                  <c:v>9.9469206076605907</c:v>
                </c:pt>
                <c:pt idx="68">
                  <c:v>11.4658023690754</c:v>
                </c:pt>
                <c:pt idx="69">
                  <c:v>11.5713413254588</c:v>
                </c:pt>
                <c:pt idx="70">
                  <c:v>9.9018631564983899</c:v>
                </c:pt>
                <c:pt idx="71">
                  <c:v>7.5204747355928898</c:v>
                </c:pt>
                <c:pt idx="72">
                  <c:v>8.7509787883667691</c:v>
                </c:pt>
                <c:pt idx="73">
                  <c:v>6.3117319943675003</c:v>
                </c:pt>
                <c:pt idx="74">
                  <c:v>6.8072788868423002</c:v>
                </c:pt>
                <c:pt idx="75">
                  <c:v>9.5745187187843808</c:v>
                </c:pt>
                <c:pt idx="76">
                  <c:v>9.8524119638655296</c:v>
                </c:pt>
                <c:pt idx="77">
                  <c:v>9.5619063653635301</c:v>
                </c:pt>
                <c:pt idx="78">
                  <c:v>10.7689994622499</c:v>
                </c:pt>
                <c:pt idx="79">
                  <c:v>8.8735939663098709</c:v>
                </c:pt>
                <c:pt idx="80">
                  <c:v>7.4985914911567999</c:v>
                </c:pt>
                <c:pt idx="81">
                  <c:v>11.977679704564901</c:v>
                </c:pt>
                <c:pt idx="82">
                  <c:v>11.456172695602501</c:v>
                </c:pt>
                <c:pt idx="83">
                  <c:v>7.8002110739997796</c:v>
                </c:pt>
                <c:pt idx="84">
                  <c:v>9.4206044332587293</c:v>
                </c:pt>
                <c:pt idx="85">
                  <c:v>9.9673089550203802</c:v>
                </c:pt>
                <c:pt idx="86">
                  <c:v>9.8456048677556502</c:v>
                </c:pt>
                <c:pt idx="87">
                  <c:v>6.6091937971081496</c:v>
                </c:pt>
                <c:pt idx="88">
                  <c:v>6.3674939302869502</c:v>
                </c:pt>
                <c:pt idx="89">
                  <c:v>6.5478878228763202</c:v>
                </c:pt>
                <c:pt idx="90">
                  <c:v>6.0699414307886697</c:v>
                </c:pt>
                <c:pt idx="91">
                  <c:v>12.144616360893901</c:v>
                </c:pt>
                <c:pt idx="92">
                  <c:v>12.205630916833501</c:v>
                </c:pt>
                <c:pt idx="93">
                  <c:v>11.5341214941751</c:v>
                </c:pt>
                <c:pt idx="94">
                  <c:v>13.0693827131156</c:v>
                </c:pt>
                <c:pt idx="95">
                  <c:v>14.237255124013901</c:v>
                </c:pt>
                <c:pt idx="96">
                  <c:v>14.820886007727299</c:v>
                </c:pt>
                <c:pt idx="97">
                  <c:v>13.131811095858099</c:v>
                </c:pt>
                <c:pt idx="98">
                  <c:v>14.8019371903642</c:v>
                </c:pt>
                <c:pt idx="99">
                  <c:v>13.9249921933107</c:v>
                </c:pt>
                <c:pt idx="100">
                  <c:v>12.5957385536075</c:v>
                </c:pt>
                <c:pt idx="101">
                  <c:v>13.467112688568299</c:v>
                </c:pt>
                <c:pt idx="102">
                  <c:v>13.4497392353778</c:v>
                </c:pt>
                <c:pt idx="103">
                  <c:v>12.2254714930296</c:v>
                </c:pt>
                <c:pt idx="104">
                  <c:v>12.614733150596599</c:v>
                </c:pt>
                <c:pt idx="105">
                  <c:v>11.493736416386101</c:v>
                </c:pt>
                <c:pt idx="106">
                  <c:v>11.3929201191958</c:v>
                </c:pt>
                <c:pt idx="107">
                  <c:v>13.2021502539799</c:v>
                </c:pt>
                <c:pt idx="108">
                  <c:v>10.7023559713152</c:v>
                </c:pt>
                <c:pt idx="109">
                  <c:v>12.3500768541178</c:v>
                </c:pt>
                <c:pt idx="110">
                  <c:v>12.726585772033999</c:v>
                </c:pt>
                <c:pt idx="111">
                  <c:v>12.070575138532799</c:v>
                </c:pt>
                <c:pt idx="112">
                  <c:v>16.575336656119401</c:v>
                </c:pt>
                <c:pt idx="113">
                  <c:v>12.8011334707824</c:v>
                </c:pt>
                <c:pt idx="114">
                  <c:v>12.1725363261087</c:v>
                </c:pt>
                <c:pt idx="115">
                  <c:v>9.9827199375464506</c:v>
                </c:pt>
                <c:pt idx="116">
                  <c:v>9.8374569037503505</c:v>
                </c:pt>
                <c:pt idx="117">
                  <c:v>10.946513534191499</c:v>
                </c:pt>
                <c:pt idx="118">
                  <c:v>11.705522564767101</c:v>
                </c:pt>
                <c:pt idx="119">
                  <c:v>14.5411406064893</c:v>
                </c:pt>
                <c:pt idx="120">
                  <c:v>14.2440113034431</c:v>
                </c:pt>
                <c:pt idx="121">
                  <c:v>13.2344268622664</c:v>
                </c:pt>
                <c:pt idx="122">
                  <c:v>9.1216066347659002</c:v>
                </c:pt>
                <c:pt idx="123">
                  <c:v>6.9661717907924903</c:v>
                </c:pt>
                <c:pt idx="124">
                  <c:v>8.2161692103370996</c:v>
                </c:pt>
                <c:pt idx="125">
                  <c:v>7.9967836425291496</c:v>
                </c:pt>
                <c:pt idx="126">
                  <c:v>8.2467702137698993</c:v>
                </c:pt>
                <c:pt idx="127">
                  <c:v>10.0760773789601</c:v>
                </c:pt>
                <c:pt idx="128">
                  <c:v>8.2803953958422998</c:v>
                </c:pt>
                <c:pt idx="129">
                  <c:v>6.8038019640045597</c:v>
                </c:pt>
                <c:pt idx="130">
                  <c:v>6.7730434387257397</c:v>
                </c:pt>
                <c:pt idx="131">
                  <c:v>6.6998767971480104</c:v>
                </c:pt>
                <c:pt idx="132">
                  <c:v>6.4781742100474196</c:v>
                </c:pt>
                <c:pt idx="133">
                  <c:v>7.0214668781754499</c:v>
                </c:pt>
                <c:pt idx="134">
                  <c:v>6.4804165353124601</c:v>
                </c:pt>
                <c:pt idx="135">
                  <c:v>6.7445488717506699</c:v>
                </c:pt>
                <c:pt idx="136">
                  <c:v>6.8818760276856104</c:v>
                </c:pt>
                <c:pt idx="137">
                  <c:v>6.92307050918689</c:v>
                </c:pt>
                <c:pt idx="138">
                  <c:v>9.6730432993323792</c:v>
                </c:pt>
                <c:pt idx="139">
                  <c:v>8.9972019858512091</c:v>
                </c:pt>
                <c:pt idx="140">
                  <c:v>10.634709607226</c:v>
                </c:pt>
                <c:pt idx="141">
                  <c:v>11.835038086630901</c:v>
                </c:pt>
                <c:pt idx="142">
                  <c:v>7.2494743990424402</c:v>
                </c:pt>
                <c:pt idx="143">
                  <c:v>8.1952371417538306</c:v>
                </c:pt>
                <c:pt idx="144">
                  <c:v>8.0172084001109507</c:v>
                </c:pt>
                <c:pt idx="145">
                  <c:v>7.5641886629196096</c:v>
                </c:pt>
                <c:pt idx="146">
                  <c:v>10.5515743251103</c:v>
                </c:pt>
                <c:pt idx="147">
                  <c:v>8.5094203172920402</c:v>
                </c:pt>
                <c:pt idx="148">
                  <c:v>7.7892786016914197</c:v>
                </c:pt>
                <c:pt idx="149">
                  <c:v>8.3712962856297697</c:v>
                </c:pt>
                <c:pt idx="150">
                  <c:v>6.9946497276502102</c:v>
                </c:pt>
                <c:pt idx="151">
                  <c:v>7.3341276001598299</c:v>
                </c:pt>
                <c:pt idx="152">
                  <c:v>8.7364241346812399</c:v>
                </c:pt>
                <c:pt idx="153">
                  <c:v>8.0086924936640198</c:v>
                </c:pt>
                <c:pt idx="154">
                  <c:v>8.4721295222893502</c:v>
                </c:pt>
                <c:pt idx="155">
                  <c:v>8.2560810561907196</c:v>
                </c:pt>
                <c:pt idx="156">
                  <c:v>9.2166163807156902</c:v>
                </c:pt>
                <c:pt idx="157">
                  <c:v>10.3778792783119</c:v>
                </c:pt>
                <c:pt idx="158">
                  <c:v>10.725143050851701</c:v>
                </c:pt>
                <c:pt idx="159">
                  <c:v>11.6269978981626</c:v>
                </c:pt>
                <c:pt idx="160">
                  <c:v>10.4005978511041</c:v>
                </c:pt>
                <c:pt idx="161">
                  <c:v>7.2290161792537901</c:v>
                </c:pt>
                <c:pt idx="162">
                  <c:v>5.9460577593895403</c:v>
                </c:pt>
                <c:pt idx="163">
                  <c:v>6.6256631056997097</c:v>
                </c:pt>
                <c:pt idx="164">
                  <c:v>7.5114740688891803</c:v>
                </c:pt>
                <c:pt idx="165">
                  <c:v>9.5284049082080209</c:v>
                </c:pt>
                <c:pt idx="166">
                  <c:v>6.91899415033597</c:v>
                </c:pt>
                <c:pt idx="167">
                  <c:v>6.64231624426046</c:v>
                </c:pt>
                <c:pt idx="168">
                  <c:v>5.5709199367275302</c:v>
                </c:pt>
                <c:pt idx="169">
                  <c:v>5.0435121181937399</c:v>
                </c:pt>
                <c:pt idx="170">
                  <c:v>5.1191862634782899</c:v>
                </c:pt>
                <c:pt idx="171">
                  <c:v>5.4990495733811597</c:v>
                </c:pt>
                <c:pt idx="172">
                  <c:v>6.5115413272615701</c:v>
                </c:pt>
                <c:pt idx="173">
                  <c:v>8.4627863618265895</c:v>
                </c:pt>
                <c:pt idx="174">
                  <c:v>7.8886337120049097</c:v>
                </c:pt>
                <c:pt idx="175">
                  <c:v>8.1753022067694801</c:v>
                </c:pt>
                <c:pt idx="176">
                  <c:v>5.4858926757940001</c:v>
                </c:pt>
                <c:pt idx="177">
                  <c:v>5.1011077465942103</c:v>
                </c:pt>
                <c:pt idx="178">
                  <c:v>4.9871010503370501</c:v>
                </c:pt>
                <c:pt idx="179">
                  <c:v>4.9689077955610701</c:v>
                </c:pt>
                <c:pt idx="180">
                  <c:v>6.8517806254003197</c:v>
                </c:pt>
                <c:pt idx="181">
                  <c:v>7.68723294305327</c:v>
                </c:pt>
                <c:pt idx="182">
                  <c:v>8.4073217406122804</c:v>
                </c:pt>
                <c:pt idx="183">
                  <c:v>11.2844390306332</c:v>
                </c:pt>
                <c:pt idx="184">
                  <c:v>12.439163109026</c:v>
                </c:pt>
                <c:pt idx="185">
                  <c:v>7.4053188433451602</c:v>
                </c:pt>
                <c:pt idx="186">
                  <c:v>7.1635112151300904</c:v>
                </c:pt>
                <c:pt idx="187">
                  <c:v>6.7716564991603798</c:v>
                </c:pt>
                <c:pt idx="188">
                  <c:v>6.3490198612731898</c:v>
                </c:pt>
                <c:pt idx="189">
                  <c:v>4.67645766799148</c:v>
                </c:pt>
                <c:pt idx="190">
                  <c:v>4.4302400008735097</c:v>
                </c:pt>
                <c:pt idx="191">
                  <c:v>3.90703163785235</c:v>
                </c:pt>
                <c:pt idx="192">
                  <c:v>3.8094091627040099</c:v>
                </c:pt>
                <c:pt idx="193">
                  <c:v>3.7784872517543402</c:v>
                </c:pt>
                <c:pt idx="194">
                  <c:v>3.72896592502397</c:v>
                </c:pt>
                <c:pt idx="195">
                  <c:v>4.2877651354501598</c:v>
                </c:pt>
                <c:pt idx="196">
                  <c:v>4.3114190132662902</c:v>
                </c:pt>
                <c:pt idx="197">
                  <c:v>6.1250293475439701</c:v>
                </c:pt>
                <c:pt idx="198">
                  <c:v>6.9019614016903796</c:v>
                </c:pt>
                <c:pt idx="199">
                  <c:v>8.1903528579590308</c:v>
                </c:pt>
                <c:pt idx="200">
                  <c:v>7.0905992318381097</c:v>
                </c:pt>
                <c:pt idx="201">
                  <c:v>6.7754406024625604</c:v>
                </c:pt>
                <c:pt idx="202">
                  <c:v>6.74185499124233</c:v>
                </c:pt>
                <c:pt idx="203">
                  <c:v>6.5108709658314501</c:v>
                </c:pt>
                <c:pt idx="204">
                  <c:v>8.0734706391346691</c:v>
                </c:pt>
                <c:pt idx="205">
                  <c:v>7.46599958492805</c:v>
                </c:pt>
                <c:pt idx="206">
                  <c:v>7.1691886700101897</c:v>
                </c:pt>
                <c:pt idx="207">
                  <c:v>7.2414783529943101</c:v>
                </c:pt>
                <c:pt idx="208">
                  <c:v>7.0090721150674096</c:v>
                </c:pt>
                <c:pt idx="209">
                  <c:v>7.1900282373048201</c:v>
                </c:pt>
                <c:pt idx="210">
                  <c:v>6.8688209654759396</c:v>
                </c:pt>
                <c:pt idx="211">
                  <c:v>6.1682068405957402</c:v>
                </c:pt>
                <c:pt idx="212">
                  <c:v>5.5263434240101201</c:v>
                </c:pt>
                <c:pt idx="213">
                  <c:v>6.6042385565419499</c:v>
                </c:pt>
                <c:pt idx="214">
                  <c:v>7.6852389904979397</c:v>
                </c:pt>
                <c:pt idx="215">
                  <c:v>8.4121153244529303</c:v>
                </c:pt>
                <c:pt idx="216">
                  <c:v>8.3153699017119003</c:v>
                </c:pt>
                <c:pt idx="217">
                  <c:v>7.1864074978337102</c:v>
                </c:pt>
                <c:pt idx="218">
                  <c:v>6.3066306238339598</c:v>
                </c:pt>
                <c:pt idx="219">
                  <c:v>6.7726744767411704</c:v>
                </c:pt>
                <c:pt idx="220">
                  <c:v>3.4606507207497201</c:v>
                </c:pt>
                <c:pt idx="221">
                  <c:v>4.29845049427046</c:v>
                </c:pt>
                <c:pt idx="222">
                  <c:v>4.45270618909632</c:v>
                </c:pt>
                <c:pt idx="223">
                  <c:v>4.5136777113107698</c:v>
                </c:pt>
                <c:pt idx="224">
                  <c:v>8.1869242119105703</c:v>
                </c:pt>
                <c:pt idx="225">
                  <c:v>8.5194351202943199</c:v>
                </c:pt>
                <c:pt idx="226">
                  <c:v>8.6564896898941708</c:v>
                </c:pt>
                <c:pt idx="227">
                  <c:v>9.6944088953237895</c:v>
                </c:pt>
                <c:pt idx="228">
                  <c:v>8.7197440661373609</c:v>
                </c:pt>
                <c:pt idx="229">
                  <c:v>8.7661602216057695</c:v>
                </c:pt>
                <c:pt idx="230">
                  <c:v>8.8063523855675996</c:v>
                </c:pt>
                <c:pt idx="231">
                  <c:v>7.6927812462997904</c:v>
                </c:pt>
                <c:pt idx="232">
                  <c:v>5.5613917165274396</c:v>
                </c:pt>
                <c:pt idx="233">
                  <c:v>5.7811665314751997</c:v>
                </c:pt>
                <c:pt idx="234">
                  <c:v>6.5838355118866403</c:v>
                </c:pt>
                <c:pt idx="235">
                  <c:v>6.7765439986726301</c:v>
                </c:pt>
                <c:pt idx="236">
                  <c:v>9.1719717824180993</c:v>
                </c:pt>
                <c:pt idx="237">
                  <c:v>9.4383762373626592</c:v>
                </c:pt>
                <c:pt idx="238">
                  <c:v>9.1454090869239497</c:v>
                </c:pt>
                <c:pt idx="239">
                  <c:v>9.0195598308468607</c:v>
                </c:pt>
                <c:pt idx="240">
                  <c:v>5.8215598966637199</c:v>
                </c:pt>
                <c:pt idx="241">
                  <c:v>5.01067246372192</c:v>
                </c:pt>
                <c:pt idx="242">
                  <c:v>4.8559899442839498</c:v>
                </c:pt>
                <c:pt idx="243">
                  <c:v>6.3599864664679302</c:v>
                </c:pt>
                <c:pt idx="244">
                  <c:v>6.3329348991220602</c:v>
                </c:pt>
                <c:pt idx="245">
                  <c:v>5.6572324430919796</c:v>
                </c:pt>
                <c:pt idx="246">
                  <c:v>6.49314500596493</c:v>
                </c:pt>
                <c:pt idx="247">
                  <c:v>5.9349039799922103</c:v>
                </c:pt>
                <c:pt idx="248">
                  <c:v>5.4549185477575399</c:v>
                </c:pt>
                <c:pt idx="249">
                  <c:v>6.6023415526306204</c:v>
                </c:pt>
                <c:pt idx="250">
                  <c:v>6.7570807281541398</c:v>
                </c:pt>
                <c:pt idx="251">
                  <c:v>6.6602408358111402</c:v>
                </c:pt>
                <c:pt idx="252">
                  <c:v>8.4604417285733309</c:v>
                </c:pt>
                <c:pt idx="253">
                  <c:v>7.3869725597862104</c:v>
                </c:pt>
                <c:pt idx="254">
                  <c:v>6.4562097617933896</c:v>
                </c:pt>
                <c:pt idx="255">
                  <c:v>8.2413681405809793</c:v>
                </c:pt>
                <c:pt idx="256">
                  <c:v>6.4282107715033101</c:v>
                </c:pt>
                <c:pt idx="257">
                  <c:v>4.9503094525729896</c:v>
                </c:pt>
                <c:pt idx="258">
                  <c:v>4.7782910969182799</c:v>
                </c:pt>
                <c:pt idx="259">
                  <c:v>5.6369046619772698</c:v>
                </c:pt>
                <c:pt idx="260">
                  <c:v>5.7200756528295997</c:v>
                </c:pt>
                <c:pt idx="261">
                  <c:v>6.6801972944658701</c:v>
                </c:pt>
                <c:pt idx="262">
                  <c:v>6.6462469332977703</c:v>
                </c:pt>
                <c:pt idx="263">
                  <c:v>5.9048008715447802</c:v>
                </c:pt>
                <c:pt idx="264">
                  <c:v>7.1710430127209701</c:v>
                </c:pt>
                <c:pt idx="265">
                  <c:v>9.2644120033156891</c:v>
                </c:pt>
                <c:pt idx="266">
                  <c:v>10.193130041906899</c:v>
                </c:pt>
                <c:pt idx="267">
                  <c:v>9.9228308808804897</c:v>
                </c:pt>
                <c:pt idx="268">
                  <c:v>8.2853940921418001</c:v>
                </c:pt>
                <c:pt idx="269">
                  <c:v>7.0476611188964897</c:v>
                </c:pt>
                <c:pt idx="270">
                  <c:v>8.6529613192890498</c:v>
                </c:pt>
                <c:pt idx="271">
                  <c:v>8.4294897189932598</c:v>
                </c:pt>
                <c:pt idx="272">
                  <c:v>8.6603499361221097</c:v>
                </c:pt>
                <c:pt idx="273">
                  <c:v>7.0971813316165502</c:v>
                </c:pt>
                <c:pt idx="274">
                  <c:v>6.5414242278863997</c:v>
                </c:pt>
                <c:pt idx="275">
                  <c:v>7.1111566591005202</c:v>
                </c:pt>
                <c:pt idx="276">
                  <c:v>6.85980850668175</c:v>
                </c:pt>
                <c:pt idx="277">
                  <c:v>11.8975335156337</c:v>
                </c:pt>
                <c:pt idx="278">
                  <c:v>11.882495041289401</c:v>
                </c:pt>
                <c:pt idx="279">
                  <c:v>10.6889194041048</c:v>
                </c:pt>
                <c:pt idx="280">
                  <c:v>9.4933699056521803</c:v>
                </c:pt>
                <c:pt idx="281">
                  <c:v>7.5822906179489804</c:v>
                </c:pt>
                <c:pt idx="282">
                  <c:v>6.3904852595702</c:v>
                </c:pt>
                <c:pt idx="283">
                  <c:v>6.2756536396884002</c:v>
                </c:pt>
                <c:pt idx="284">
                  <c:v>6.40371697221173</c:v>
                </c:pt>
                <c:pt idx="285">
                  <c:v>7.2116500951057798</c:v>
                </c:pt>
                <c:pt idx="286">
                  <c:v>8.3421720708820004</c:v>
                </c:pt>
                <c:pt idx="287">
                  <c:v>8.3539931163040393</c:v>
                </c:pt>
                <c:pt idx="288">
                  <c:v>7.1788296070546203</c:v>
                </c:pt>
                <c:pt idx="289">
                  <c:v>7.1649029872438303</c:v>
                </c:pt>
                <c:pt idx="290">
                  <c:v>6.4788390042158897</c:v>
                </c:pt>
                <c:pt idx="291">
                  <c:v>6.9122249906534199</c:v>
                </c:pt>
                <c:pt idx="292">
                  <c:v>7.0966732059772601</c:v>
                </c:pt>
                <c:pt idx="293">
                  <c:v>6.3750748697575297</c:v>
                </c:pt>
                <c:pt idx="294">
                  <c:v>6.9821219040740203</c:v>
                </c:pt>
                <c:pt idx="295">
                  <c:v>6.0146532075826</c:v>
                </c:pt>
                <c:pt idx="296">
                  <c:v>6.5586143388531299</c:v>
                </c:pt>
                <c:pt idx="297">
                  <c:v>6.8894899670459004</c:v>
                </c:pt>
                <c:pt idx="298">
                  <c:v>5.0429448314962704</c:v>
                </c:pt>
                <c:pt idx="299">
                  <c:v>4.6545054058458497</c:v>
                </c:pt>
                <c:pt idx="300">
                  <c:v>4.7476606275822597</c:v>
                </c:pt>
                <c:pt idx="301">
                  <c:v>6.4882100381388303</c:v>
                </c:pt>
                <c:pt idx="302">
                  <c:v>6.9479777188952001</c:v>
                </c:pt>
                <c:pt idx="303">
                  <c:v>7.0352140052845904</c:v>
                </c:pt>
                <c:pt idx="304">
                  <c:v>6.4557416690664402</c:v>
                </c:pt>
                <c:pt idx="305">
                  <c:v>5.5940467988117</c:v>
                </c:pt>
                <c:pt idx="306">
                  <c:v>4.75682295543091</c:v>
                </c:pt>
                <c:pt idx="307">
                  <c:v>5.1764313249885001</c:v>
                </c:pt>
                <c:pt idx="308">
                  <c:v>4.5696412269554401</c:v>
                </c:pt>
                <c:pt idx="309">
                  <c:v>4.5241943642158198</c:v>
                </c:pt>
                <c:pt idx="310">
                  <c:v>4.9912104876662999</c:v>
                </c:pt>
                <c:pt idx="311">
                  <c:v>4.3238725498324797</c:v>
                </c:pt>
                <c:pt idx="312">
                  <c:v>5.1406504409819096</c:v>
                </c:pt>
                <c:pt idx="313">
                  <c:v>5.4536556169719903</c:v>
                </c:pt>
                <c:pt idx="314">
                  <c:v>5.7353265387500096</c:v>
                </c:pt>
                <c:pt idx="315">
                  <c:v>6.0305800519128097</c:v>
                </c:pt>
                <c:pt idx="316">
                  <c:v>5.5082744210718202</c:v>
                </c:pt>
                <c:pt idx="317">
                  <c:v>6.2287227741950302</c:v>
                </c:pt>
                <c:pt idx="318">
                  <c:v>5.9975647268508103</c:v>
                </c:pt>
                <c:pt idx="319">
                  <c:v>6.9385828931573901</c:v>
                </c:pt>
                <c:pt idx="320">
                  <c:v>8.6943356623131507</c:v>
                </c:pt>
                <c:pt idx="321">
                  <c:v>8.0245222188335905</c:v>
                </c:pt>
                <c:pt idx="322">
                  <c:v>7.0302150086707602</c:v>
                </c:pt>
                <c:pt idx="323">
                  <c:v>7.1365813855345701</c:v>
                </c:pt>
                <c:pt idx="324">
                  <c:v>6.78305407445343</c:v>
                </c:pt>
                <c:pt idx="325">
                  <c:v>5.9822356366038596</c:v>
                </c:pt>
                <c:pt idx="326">
                  <c:v>5.3969460618560499</c:v>
                </c:pt>
                <c:pt idx="327">
                  <c:v>5.3411550206518799</c:v>
                </c:pt>
                <c:pt idx="328">
                  <c:v>4.9308746046654397</c:v>
                </c:pt>
                <c:pt idx="329">
                  <c:v>5.9188703327719097</c:v>
                </c:pt>
                <c:pt idx="330">
                  <c:v>6.5394795280493598</c:v>
                </c:pt>
                <c:pt idx="331">
                  <c:v>5.3252292127426797</c:v>
                </c:pt>
                <c:pt idx="332">
                  <c:v>4.4400100483521996</c:v>
                </c:pt>
                <c:pt idx="333">
                  <c:v>4.1993360960522299</c:v>
                </c:pt>
                <c:pt idx="334">
                  <c:v>4.5243792342398503</c:v>
                </c:pt>
                <c:pt idx="335">
                  <c:v>5.1499095943255204</c:v>
                </c:pt>
                <c:pt idx="336">
                  <c:v>6.03138070511186</c:v>
                </c:pt>
                <c:pt idx="337">
                  <c:v>5.7522214866355696</c:v>
                </c:pt>
                <c:pt idx="338">
                  <c:v>6.2676956323075901</c:v>
                </c:pt>
                <c:pt idx="339">
                  <c:v>8.2214882177991306</c:v>
                </c:pt>
                <c:pt idx="340">
                  <c:v>5.9371552130777703</c:v>
                </c:pt>
                <c:pt idx="341">
                  <c:v>6.3116243308442197</c:v>
                </c:pt>
                <c:pt idx="342">
                  <c:v>6.6796224878264301</c:v>
                </c:pt>
                <c:pt idx="343">
                  <c:v>5.9485641503397702</c:v>
                </c:pt>
                <c:pt idx="344">
                  <c:v>6.2619409619224102</c:v>
                </c:pt>
                <c:pt idx="345">
                  <c:v>6.44045547717164</c:v>
                </c:pt>
                <c:pt idx="346">
                  <c:v>5.8565910722459202</c:v>
                </c:pt>
                <c:pt idx="347">
                  <c:v>6.65203434959062</c:v>
                </c:pt>
                <c:pt idx="348">
                  <c:v>6.4554364887913396</c:v>
                </c:pt>
                <c:pt idx="349">
                  <c:v>6.8991037982863102</c:v>
                </c:pt>
                <c:pt idx="350">
                  <c:v>8.5609464307345196</c:v>
                </c:pt>
                <c:pt idx="351">
                  <c:v>9.4188327095945805</c:v>
                </c:pt>
                <c:pt idx="352">
                  <c:v>10.4441687453977</c:v>
                </c:pt>
                <c:pt idx="353">
                  <c:v>9.6473450364069393</c:v>
                </c:pt>
                <c:pt idx="354">
                  <c:v>5.9176354198951904</c:v>
                </c:pt>
                <c:pt idx="355">
                  <c:v>5.8256528723300596</c:v>
                </c:pt>
                <c:pt idx="356">
                  <c:v>6.1855284042548</c:v>
                </c:pt>
                <c:pt idx="357">
                  <c:v>6.40063279688147</c:v>
                </c:pt>
                <c:pt idx="358">
                  <c:v>7.5692949760585302</c:v>
                </c:pt>
                <c:pt idx="359">
                  <c:v>7.6075501136626302</c:v>
                </c:pt>
                <c:pt idx="360">
                  <c:v>5.9571855055564704</c:v>
                </c:pt>
                <c:pt idx="361">
                  <c:v>5.3047832535036603</c:v>
                </c:pt>
                <c:pt idx="362">
                  <c:v>5.9384283604991603</c:v>
                </c:pt>
                <c:pt idx="363">
                  <c:v>6.6039244684095904</c:v>
                </c:pt>
                <c:pt idx="364">
                  <c:v>6.0947188736413302</c:v>
                </c:pt>
                <c:pt idx="365">
                  <c:v>6.8270987676041104</c:v>
                </c:pt>
                <c:pt idx="366">
                  <c:v>5.6755332589440801</c:v>
                </c:pt>
                <c:pt idx="367">
                  <c:v>4.8364290280217199</c:v>
                </c:pt>
                <c:pt idx="368">
                  <c:v>6.5843532004412202</c:v>
                </c:pt>
                <c:pt idx="369">
                  <c:v>6.4884035285429</c:v>
                </c:pt>
                <c:pt idx="370">
                  <c:v>6.9012447463580502</c:v>
                </c:pt>
                <c:pt idx="371">
                  <c:v>7.6832433369948498</c:v>
                </c:pt>
                <c:pt idx="372">
                  <c:v>9.3069338946844695</c:v>
                </c:pt>
                <c:pt idx="373">
                  <c:v>11.974293492109799</c:v>
                </c:pt>
                <c:pt idx="374">
                  <c:v>11.457363196938701</c:v>
                </c:pt>
                <c:pt idx="375">
                  <c:v>11.859254133645001</c:v>
                </c:pt>
                <c:pt idx="376">
                  <c:v>11.3920393488479</c:v>
                </c:pt>
                <c:pt idx="377">
                  <c:v>9.0331495787317095</c:v>
                </c:pt>
                <c:pt idx="378">
                  <c:v>9.7004444601271604</c:v>
                </c:pt>
                <c:pt idx="379">
                  <c:v>9.9072026695774795</c:v>
                </c:pt>
                <c:pt idx="380">
                  <c:v>11.883783031163199</c:v>
                </c:pt>
                <c:pt idx="381">
                  <c:v>11.8915981853281</c:v>
                </c:pt>
                <c:pt idx="382">
                  <c:v>14.0383931914954</c:v>
                </c:pt>
                <c:pt idx="383">
                  <c:v>13.1255731936853</c:v>
                </c:pt>
                <c:pt idx="384">
                  <c:v>12.6469012443702</c:v>
                </c:pt>
                <c:pt idx="385">
                  <c:v>12.485277844528801</c:v>
                </c:pt>
                <c:pt idx="386">
                  <c:v>11.3641832068668</c:v>
                </c:pt>
                <c:pt idx="387">
                  <c:v>11.1372771166169</c:v>
                </c:pt>
                <c:pt idx="388">
                  <c:v>10.2228069075045</c:v>
                </c:pt>
                <c:pt idx="389">
                  <c:v>9.7352915312034902</c:v>
                </c:pt>
                <c:pt idx="390">
                  <c:v>8.6462547683161795</c:v>
                </c:pt>
                <c:pt idx="391">
                  <c:v>8.6361805030385099</c:v>
                </c:pt>
                <c:pt idx="392">
                  <c:v>8.4661432325953303</c:v>
                </c:pt>
                <c:pt idx="393">
                  <c:v>8.0553385724683402</c:v>
                </c:pt>
                <c:pt idx="394">
                  <c:v>8.3540681770184797</c:v>
                </c:pt>
                <c:pt idx="395">
                  <c:v>9.1948973407521208</c:v>
                </c:pt>
                <c:pt idx="396">
                  <c:v>11.079741872117999</c:v>
                </c:pt>
                <c:pt idx="397">
                  <c:v>11.0144195309085</c:v>
                </c:pt>
                <c:pt idx="398">
                  <c:v>10.1192751454461</c:v>
                </c:pt>
                <c:pt idx="399">
                  <c:v>9.4735524161835993</c:v>
                </c:pt>
                <c:pt idx="400">
                  <c:v>13.3775103159093</c:v>
                </c:pt>
                <c:pt idx="401">
                  <c:v>12.947493259809001</c:v>
                </c:pt>
                <c:pt idx="402">
                  <c:v>12.786573832130401</c:v>
                </c:pt>
                <c:pt idx="403">
                  <c:v>10.477187422206701</c:v>
                </c:pt>
                <c:pt idx="404">
                  <c:v>5.2146679252688504</c:v>
                </c:pt>
                <c:pt idx="405">
                  <c:v>5.82901372844292</c:v>
                </c:pt>
                <c:pt idx="406">
                  <c:v>7.1094223372322203</c:v>
                </c:pt>
                <c:pt idx="407">
                  <c:v>8.1718529485547506</c:v>
                </c:pt>
                <c:pt idx="408">
                  <c:v>8.4861839324418593</c:v>
                </c:pt>
                <c:pt idx="409">
                  <c:v>8.7342452106333504</c:v>
                </c:pt>
                <c:pt idx="410">
                  <c:v>7.9107671584404704</c:v>
                </c:pt>
                <c:pt idx="411">
                  <c:v>7.68445747057969</c:v>
                </c:pt>
                <c:pt idx="412">
                  <c:v>6.1223338349326504</c:v>
                </c:pt>
                <c:pt idx="413">
                  <c:v>7.5397510140673401</c:v>
                </c:pt>
                <c:pt idx="414">
                  <c:v>7.9952385734478302</c:v>
                </c:pt>
                <c:pt idx="415">
                  <c:v>7.8489110677500102</c:v>
                </c:pt>
                <c:pt idx="416">
                  <c:v>7.9355088944188799</c:v>
                </c:pt>
                <c:pt idx="417">
                  <c:v>7.2132083714204898</c:v>
                </c:pt>
                <c:pt idx="418">
                  <c:v>6.6969976374341602</c:v>
                </c:pt>
                <c:pt idx="419">
                  <c:v>7.7967664902191904</c:v>
                </c:pt>
                <c:pt idx="420">
                  <c:v>7.7105856033508697</c:v>
                </c:pt>
                <c:pt idx="421">
                  <c:v>7.9957203797484704</c:v>
                </c:pt>
                <c:pt idx="422">
                  <c:v>8.4839598579325699</c:v>
                </c:pt>
                <c:pt idx="423">
                  <c:v>7.0758819635059496</c:v>
                </c:pt>
                <c:pt idx="424">
                  <c:v>8.5244338730747398</c:v>
                </c:pt>
                <c:pt idx="425">
                  <c:v>5.26494361084149</c:v>
                </c:pt>
                <c:pt idx="426">
                  <c:v>4.3245237120926401</c:v>
                </c:pt>
                <c:pt idx="427">
                  <c:v>4.60578872110551</c:v>
                </c:pt>
                <c:pt idx="428">
                  <c:v>4.5442750356143202</c:v>
                </c:pt>
                <c:pt idx="429">
                  <c:v>4.7994529964793804</c:v>
                </c:pt>
                <c:pt idx="430">
                  <c:v>6.0723396177998401</c:v>
                </c:pt>
                <c:pt idx="431">
                  <c:v>5.6674192321320103</c:v>
                </c:pt>
                <c:pt idx="432">
                  <c:v>6.2005283020165196</c:v>
                </c:pt>
                <c:pt idx="433">
                  <c:v>8.9707752133434902</c:v>
                </c:pt>
                <c:pt idx="434">
                  <c:v>9.8428280573634108</c:v>
                </c:pt>
                <c:pt idx="435">
                  <c:v>10.321704537645999</c:v>
                </c:pt>
                <c:pt idx="436">
                  <c:v>10.414473270516099</c:v>
                </c:pt>
                <c:pt idx="437">
                  <c:v>8.3784130273647293</c:v>
                </c:pt>
                <c:pt idx="438">
                  <c:v>8.8085222079562797</c:v>
                </c:pt>
                <c:pt idx="439">
                  <c:v>8.9312441217134992</c:v>
                </c:pt>
                <c:pt idx="440">
                  <c:v>8.2543844729435101</c:v>
                </c:pt>
                <c:pt idx="441">
                  <c:v>4.59732568280549</c:v>
                </c:pt>
                <c:pt idx="442">
                  <c:v>4.4993587473924999</c:v>
                </c:pt>
                <c:pt idx="443">
                  <c:v>4.96922824328289</c:v>
                </c:pt>
                <c:pt idx="444">
                  <c:v>4.8192076451352497</c:v>
                </c:pt>
                <c:pt idx="445">
                  <c:v>6.9919556925318096</c:v>
                </c:pt>
                <c:pt idx="446">
                  <c:v>6.6520168567114402</c:v>
                </c:pt>
                <c:pt idx="447">
                  <c:v>6.0482066801473904</c:v>
                </c:pt>
                <c:pt idx="448">
                  <c:v>5.8322715637662101</c:v>
                </c:pt>
                <c:pt idx="449">
                  <c:v>5.2976429737682702</c:v>
                </c:pt>
                <c:pt idx="450">
                  <c:v>5.9325466347114597</c:v>
                </c:pt>
                <c:pt idx="451">
                  <c:v>6.7560541612512397</c:v>
                </c:pt>
                <c:pt idx="452">
                  <c:v>8.4648506380892208</c:v>
                </c:pt>
                <c:pt idx="453">
                  <c:v>9.2720042669245899</c:v>
                </c:pt>
                <c:pt idx="454">
                  <c:v>7.6882064285973204</c:v>
                </c:pt>
                <c:pt idx="455">
                  <c:v>7.0404354409070899</c:v>
                </c:pt>
                <c:pt idx="456">
                  <c:v>7.0874781777604303</c:v>
                </c:pt>
                <c:pt idx="457">
                  <c:v>6.4498006167717099</c:v>
                </c:pt>
                <c:pt idx="458">
                  <c:v>7.4035811957384796</c:v>
                </c:pt>
                <c:pt idx="459">
                  <c:v>6.73585198490004</c:v>
                </c:pt>
                <c:pt idx="460">
                  <c:v>6.63957800267805</c:v>
                </c:pt>
                <c:pt idx="461">
                  <c:v>6.8106878545273597</c:v>
                </c:pt>
                <c:pt idx="462">
                  <c:v>6.9156369004847402</c:v>
                </c:pt>
                <c:pt idx="463">
                  <c:v>7.6419710374083101</c:v>
                </c:pt>
                <c:pt idx="464">
                  <c:v>6.5966038191863401</c:v>
                </c:pt>
                <c:pt idx="465">
                  <c:v>6.5461022255363197</c:v>
                </c:pt>
                <c:pt idx="466">
                  <c:v>7.1930603787806504</c:v>
                </c:pt>
                <c:pt idx="467">
                  <c:v>6.1249352488214699</c:v>
                </c:pt>
                <c:pt idx="468">
                  <c:v>8.2143632456357594</c:v>
                </c:pt>
                <c:pt idx="469">
                  <c:v>7.7800462952438396</c:v>
                </c:pt>
                <c:pt idx="470">
                  <c:v>7.0498371710305596</c:v>
                </c:pt>
                <c:pt idx="471">
                  <c:v>9.9388338843813102</c:v>
                </c:pt>
                <c:pt idx="472">
                  <c:v>10.303757581119999</c:v>
                </c:pt>
                <c:pt idx="473">
                  <c:v>10.490428622891001</c:v>
                </c:pt>
                <c:pt idx="474">
                  <c:v>8.3783121924532793</c:v>
                </c:pt>
                <c:pt idx="475">
                  <c:v>8.8440009333101504</c:v>
                </c:pt>
                <c:pt idx="476">
                  <c:v>6.2764134063746804</c:v>
                </c:pt>
                <c:pt idx="477">
                  <c:v>7.0092455386369101</c:v>
                </c:pt>
                <c:pt idx="478">
                  <c:v>8.3005264100961504</c:v>
                </c:pt>
                <c:pt idx="479">
                  <c:v>7.61779990197412</c:v>
                </c:pt>
                <c:pt idx="480">
                  <c:v>11.8741682420088</c:v>
                </c:pt>
                <c:pt idx="481">
                  <c:v>8.3612335966063203</c:v>
                </c:pt>
                <c:pt idx="482">
                  <c:v>7.7935903414425596</c:v>
                </c:pt>
                <c:pt idx="483">
                  <c:v>7.5538568126616896</c:v>
                </c:pt>
                <c:pt idx="484">
                  <c:v>6.73995010269239</c:v>
                </c:pt>
                <c:pt idx="485">
                  <c:v>5.9938691508625803</c:v>
                </c:pt>
                <c:pt idx="486">
                  <c:v>5.5362403450881299</c:v>
                </c:pt>
                <c:pt idx="487">
                  <c:v>5.7383671471123598</c:v>
                </c:pt>
                <c:pt idx="488">
                  <c:v>5.2384356241750698</c:v>
                </c:pt>
                <c:pt idx="489">
                  <c:v>5.4504449934639601</c:v>
                </c:pt>
                <c:pt idx="490">
                  <c:v>5.7546732375263501</c:v>
                </c:pt>
                <c:pt idx="491">
                  <c:v>5.5135474803683104</c:v>
                </c:pt>
                <c:pt idx="492">
                  <c:v>5.9172648501731704</c:v>
                </c:pt>
                <c:pt idx="493">
                  <c:v>5.5499397127269701</c:v>
                </c:pt>
                <c:pt idx="494">
                  <c:v>5.1941460725966602</c:v>
                </c:pt>
                <c:pt idx="495">
                  <c:v>5.7195736510788597</c:v>
                </c:pt>
                <c:pt idx="496">
                  <c:v>6.2328343103516</c:v>
                </c:pt>
                <c:pt idx="497">
                  <c:v>7.0496879777743704</c:v>
                </c:pt>
                <c:pt idx="498">
                  <c:v>9.3429898103959808</c:v>
                </c:pt>
                <c:pt idx="499">
                  <c:v>9.4385095071221503</c:v>
                </c:pt>
                <c:pt idx="500">
                  <c:v>10.772827081760401</c:v>
                </c:pt>
                <c:pt idx="501">
                  <c:v>10.127482617217</c:v>
                </c:pt>
                <c:pt idx="502">
                  <c:v>9.10148110479191</c:v>
                </c:pt>
                <c:pt idx="503">
                  <c:v>8.6405228777315806</c:v>
                </c:pt>
                <c:pt idx="504">
                  <c:v>7.1058772692688397</c:v>
                </c:pt>
                <c:pt idx="505">
                  <c:v>8.4856960378685002</c:v>
                </c:pt>
                <c:pt idx="506">
                  <c:v>7.2043037003088397</c:v>
                </c:pt>
                <c:pt idx="507">
                  <c:v>5.8972595628625797</c:v>
                </c:pt>
                <c:pt idx="508">
                  <c:v>7.9154070289406704</c:v>
                </c:pt>
                <c:pt idx="509">
                  <c:v>7.8707458089311597</c:v>
                </c:pt>
                <c:pt idx="510">
                  <c:v>8.4565639474083607</c:v>
                </c:pt>
                <c:pt idx="511">
                  <c:v>12.3323208072367</c:v>
                </c:pt>
                <c:pt idx="512">
                  <c:v>11.0637293933598</c:v>
                </c:pt>
                <c:pt idx="513">
                  <c:v>7.7597036078808701</c:v>
                </c:pt>
                <c:pt idx="514">
                  <c:v>6.7908131317018299</c:v>
                </c:pt>
                <c:pt idx="515">
                  <c:v>7.7959355967119004</c:v>
                </c:pt>
                <c:pt idx="516">
                  <c:v>6.7878183613564502</c:v>
                </c:pt>
                <c:pt idx="517">
                  <c:v>8.5381477864984205</c:v>
                </c:pt>
                <c:pt idx="518">
                  <c:v>9.3512424436889496</c:v>
                </c:pt>
                <c:pt idx="519">
                  <c:v>8.9931992636425893</c:v>
                </c:pt>
                <c:pt idx="520">
                  <c:v>8.2758659426907002</c:v>
                </c:pt>
                <c:pt idx="521">
                  <c:v>7.0340899001489996</c:v>
                </c:pt>
                <c:pt idx="522">
                  <c:v>6.85084744357777</c:v>
                </c:pt>
                <c:pt idx="523">
                  <c:v>6.8781796610646602</c:v>
                </c:pt>
                <c:pt idx="524">
                  <c:v>8.1872657788618692</c:v>
                </c:pt>
                <c:pt idx="525">
                  <c:v>6.9220574857532498</c:v>
                </c:pt>
                <c:pt idx="526">
                  <c:v>7.1415603387614004</c:v>
                </c:pt>
                <c:pt idx="527">
                  <c:v>6.4928248991756501</c:v>
                </c:pt>
                <c:pt idx="528">
                  <c:v>7.7012292422074804</c:v>
                </c:pt>
                <c:pt idx="529">
                  <c:v>8.9256900596489199</c:v>
                </c:pt>
                <c:pt idx="530">
                  <c:v>10.162578101912899</c:v>
                </c:pt>
                <c:pt idx="531">
                  <c:v>11.7888663220258</c:v>
                </c:pt>
                <c:pt idx="532">
                  <c:v>8.5245580219911705</c:v>
                </c:pt>
                <c:pt idx="533">
                  <c:v>6.3020806984587496</c:v>
                </c:pt>
                <c:pt idx="534">
                  <c:v>5.8632637815475102</c:v>
                </c:pt>
                <c:pt idx="535">
                  <c:v>5.9360437994013298</c:v>
                </c:pt>
                <c:pt idx="536">
                  <c:v>6.2083631785399902</c:v>
                </c:pt>
                <c:pt idx="537">
                  <c:v>6.84917081437316</c:v>
                </c:pt>
                <c:pt idx="538">
                  <c:v>6.6563787691065501</c:v>
                </c:pt>
                <c:pt idx="539">
                  <c:v>6.4155185920690503</c:v>
                </c:pt>
                <c:pt idx="540">
                  <c:v>6.5253033841904502</c:v>
                </c:pt>
                <c:pt idx="541">
                  <c:v>8.1484984460211098</c:v>
                </c:pt>
                <c:pt idx="542">
                  <c:v>8.6320499417858603</c:v>
                </c:pt>
                <c:pt idx="543">
                  <c:v>9.5642519210013504</c:v>
                </c:pt>
                <c:pt idx="544">
                  <c:v>10.6369092844868</c:v>
                </c:pt>
                <c:pt idx="545">
                  <c:v>9.8528252505067506</c:v>
                </c:pt>
                <c:pt idx="546">
                  <c:v>8.6332818451952402</c:v>
                </c:pt>
                <c:pt idx="547">
                  <c:v>8.5893263782410205</c:v>
                </c:pt>
                <c:pt idx="548">
                  <c:v>9.4934844544325792</c:v>
                </c:pt>
                <c:pt idx="549">
                  <c:v>9.2872919039336193</c:v>
                </c:pt>
                <c:pt idx="550">
                  <c:v>10.609364464741301</c:v>
                </c:pt>
                <c:pt idx="551">
                  <c:v>10.315219091531899</c:v>
                </c:pt>
                <c:pt idx="552">
                  <c:v>7.3389177906199601</c:v>
                </c:pt>
                <c:pt idx="553">
                  <c:v>7.6889726302603902</c:v>
                </c:pt>
                <c:pt idx="554">
                  <c:v>8.0511082357617401</c:v>
                </c:pt>
                <c:pt idx="555">
                  <c:v>6.4963067542290398</c:v>
                </c:pt>
                <c:pt idx="556">
                  <c:v>6.9786040938708798</c:v>
                </c:pt>
                <c:pt idx="557">
                  <c:v>6.4385493654018999</c:v>
                </c:pt>
                <c:pt idx="558">
                  <c:v>5.6505339096446203</c:v>
                </c:pt>
                <c:pt idx="559">
                  <c:v>8.2962358191034902</c:v>
                </c:pt>
                <c:pt idx="560">
                  <c:v>8.2251800207417194</c:v>
                </c:pt>
                <c:pt idx="561">
                  <c:v>9.0658634600085506</c:v>
                </c:pt>
                <c:pt idx="562">
                  <c:v>10.346284167266599</c:v>
                </c:pt>
                <c:pt idx="563">
                  <c:v>8.52973351700013</c:v>
                </c:pt>
                <c:pt idx="564">
                  <c:v>7.0265434757208096</c:v>
                </c:pt>
                <c:pt idx="565">
                  <c:v>6.6405197161580096</c:v>
                </c:pt>
                <c:pt idx="566">
                  <c:v>6.97897589127858</c:v>
                </c:pt>
                <c:pt idx="567">
                  <c:v>6.6343066827520101</c:v>
                </c:pt>
                <c:pt idx="568">
                  <c:v>6.7982988754449201</c:v>
                </c:pt>
                <c:pt idx="569">
                  <c:v>6.3632002820155504</c:v>
                </c:pt>
                <c:pt idx="570">
                  <c:v>7.6085280369659598</c:v>
                </c:pt>
                <c:pt idx="571">
                  <c:v>7.6256743041486299</c:v>
                </c:pt>
                <c:pt idx="572">
                  <c:v>6.6872423220149901</c:v>
                </c:pt>
                <c:pt idx="573">
                  <c:v>6.9002952825238602</c:v>
                </c:pt>
                <c:pt idx="574">
                  <c:v>5.66421698831613</c:v>
                </c:pt>
                <c:pt idx="575">
                  <c:v>5.3451393523018798</c:v>
                </c:pt>
                <c:pt idx="576">
                  <c:v>5.7020908362325198</c:v>
                </c:pt>
                <c:pt idx="577">
                  <c:v>5.0751984513249599</c:v>
                </c:pt>
                <c:pt idx="578">
                  <c:v>5.1769386717797898</c:v>
                </c:pt>
                <c:pt idx="579">
                  <c:v>4.94729678282176</c:v>
                </c:pt>
                <c:pt idx="580">
                  <c:v>4.9088131352379403</c:v>
                </c:pt>
                <c:pt idx="581">
                  <c:v>6.2881637958186003</c:v>
                </c:pt>
                <c:pt idx="582">
                  <c:v>5.3641481681854302</c:v>
                </c:pt>
                <c:pt idx="583">
                  <c:v>7.3616853071620199</c:v>
                </c:pt>
                <c:pt idx="584">
                  <c:v>10.909344409646099</c:v>
                </c:pt>
                <c:pt idx="585">
                  <c:v>9.2730646538368102</c:v>
                </c:pt>
                <c:pt idx="586">
                  <c:v>10.5153784446399</c:v>
                </c:pt>
                <c:pt idx="587">
                  <c:v>7.9849867444709801</c:v>
                </c:pt>
                <c:pt idx="588">
                  <c:v>7.7134131159280397</c:v>
                </c:pt>
                <c:pt idx="589">
                  <c:v>7.46396845805757</c:v>
                </c:pt>
                <c:pt idx="590">
                  <c:v>7.04753685839394</c:v>
                </c:pt>
                <c:pt idx="591">
                  <c:v>9.0890089618348409</c:v>
                </c:pt>
                <c:pt idx="592">
                  <c:v>5.9378631392934302</c:v>
                </c:pt>
                <c:pt idx="593">
                  <c:v>5.7032861222820204</c:v>
                </c:pt>
                <c:pt idx="594">
                  <c:v>5.2558314386547504</c:v>
                </c:pt>
                <c:pt idx="595">
                  <c:v>5.4575273441699999</c:v>
                </c:pt>
                <c:pt idx="596">
                  <c:v>6.47430527874267</c:v>
                </c:pt>
                <c:pt idx="597">
                  <c:v>8.5311438282766208</c:v>
                </c:pt>
                <c:pt idx="598">
                  <c:v>7.2382025152588003</c:v>
                </c:pt>
                <c:pt idx="599">
                  <c:v>6.8354890126422898</c:v>
                </c:pt>
                <c:pt idx="600">
                  <c:v>6.9539668734401401</c:v>
                </c:pt>
                <c:pt idx="601">
                  <c:v>5.7808514958784798</c:v>
                </c:pt>
                <c:pt idx="602">
                  <c:v>6.4336973096224703</c:v>
                </c:pt>
                <c:pt idx="603">
                  <c:v>4.8363975582590699</c:v>
                </c:pt>
                <c:pt idx="604">
                  <c:v>6.8855012052270803</c:v>
                </c:pt>
                <c:pt idx="605">
                  <c:v>9.1986989473846208</c:v>
                </c:pt>
                <c:pt idx="606">
                  <c:v>9.2235508972005906</c:v>
                </c:pt>
                <c:pt idx="607">
                  <c:v>8.9226239238367206</c:v>
                </c:pt>
                <c:pt idx="608">
                  <c:v>9.2740452712212207</c:v>
                </c:pt>
                <c:pt idx="609">
                  <c:v>7.1356670314779098</c:v>
                </c:pt>
                <c:pt idx="610">
                  <c:v>7.0200897860258804</c:v>
                </c:pt>
                <c:pt idx="611">
                  <c:v>7.3459818828488501</c:v>
                </c:pt>
                <c:pt idx="612">
                  <c:v>5.8254746759185201</c:v>
                </c:pt>
                <c:pt idx="613">
                  <c:v>4.4086897907262204</c:v>
                </c:pt>
                <c:pt idx="614">
                  <c:v>4.3398547667627803</c:v>
                </c:pt>
                <c:pt idx="615">
                  <c:v>4.4138852031840896</c:v>
                </c:pt>
                <c:pt idx="616">
                  <c:v>4.3102744651354099</c:v>
                </c:pt>
                <c:pt idx="617">
                  <c:v>6.2900850921959703</c:v>
                </c:pt>
                <c:pt idx="618">
                  <c:v>7.3121185857087001</c:v>
                </c:pt>
                <c:pt idx="619">
                  <c:v>11.153447164781401</c:v>
                </c:pt>
                <c:pt idx="620">
                  <c:v>7.3772070103093297</c:v>
                </c:pt>
                <c:pt idx="621">
                  <c:v>7.8022307733872696</c:v>
                </c:pt>
                <c:pt idx="622">
                  <c:v>7.3373912257063996</c:v>
                </c:pt>
                <c:pt idx="623">
                  <c:v>6.7465029060848298</c:v>
                </c:pt>
                <c:pt idx="624">
                  <c:v>9.5081030036793504</c:v>
                </c:pt>
                <c:pt idx="625">
                  <c:v>9.2934984305883592</c:v>
                </c:pt>
                <c:pt idx="626">
                  <c:v>11.5636828886334</c:v>
                </c:pt>
                <c:pt idx="627">
                  <c:v>10.3616559752768</c:v>
                </c:pt>
                <c:pt idx="628">
                  <c:v>8.2649853719380602</c:v>
                </c:pt>
                <c:pt idx="629">
                  <c:v>7.5113538606618899</c:v>
                </c:pt>
                <c:pt idx="630">
                  <c:v>6.4274148086917302</c:v>
                </c:pt>
                <c:pt idx="631">
                  <c:v>6.7688560888640597</c:v>
                </c:pt>
                <c:pt idx="632">
                  <c:v>5.7119829539354203</c:v>
                </c:pt>
                <c:pt idx="633">
                  <c:v>7.6168548746628701</c:v>
                </c:pt>
                <c:pt idx="634">
                  <c:v>7.2542587716476099</c:v>
                </c:pt>
                <c:pt idx="635">
                  <c:v>8.5035459955525301</c:v>
                </c:pt>
                <c:pt idx="636">
                  <c:v>9.2594787690346791</c:v>
                </c:pt>
                <c:pt idx="637">
                  <c:v>8.1868427729451607</c:v>
                </c:pt>
                <c:pt idx="638">
                  <c:v>9.5080097313348499</c:v>
                </c:pt>
                <c:pt idx="639">
                  <c:v>7.5001660844630003</c:v>
                </c:pt>
                <c:pt idx="640">
                  <c:v>8.3045743109876504</c:v>
                </c:pt>
                <c:pt idx="641">
                  <c:v>7.8187635406679998</c:v>
                </c:pt>
                <c:pt idx="642">
                  <c:v>7.0068394350398302</c:v>
                </c:pt>
                <c:pt idx="643">
                  <c:v>8.1710236238947402</c:v>
                </c:pt>
                <c:pt idx="644">
                  <c:v>8.4824866192754698</c:v>
                </c:pt>
                <c:pt idx="645">
                  <c:v>10.006757186012701</c:v>
                </c:pt>
                <c:pt idx="646">
                  <c:v>12.416109603813901</c:v>
                </c:pt>
                <c:pt idx="647">
                  <c:v>10.5391993064519</c:v>
                </c:pt>
                <c:pt idx="648">
                  <c:v>9.1275893648862407</c:v>
                </c:pt>
                <c:pt idx="649">
                  <c:v>7.6806540700724604</c:v>
                </c:pt>
                <c:pt idx="650">
                  <c:v>7.3208138989149898</c:v>
                </c:pt>
                <c:pt idx="651">
                  <c:v>8.2015056975205898</c:v>
                </c:pt>
                <c:pt idx="652">
                  <c:v>7.7867336092302297</c:v>
                </c:pt>
                <c:pt idx="653">
                  <c:v>6.6555395188231703</c:v>
                </c:pt>
                <c:pt idx="654">
                  <c:v>6.09799207826208</c:v>
                </c:pt>
                <c:pt idx="655">
                  <c:v>5.6107727639357998</c:v>
                </c:pt>
                <c:pt idx="656">
                  <c:v>5.3486493480976103</c:v>
                </c:pt>
                <c:pt idx="657">
                  <c:v>6.2871380008667801</c:v>
                </c:pt>
                <c:pt idx="658">
                  <c:v>7.13403862969981</c:v>
                </c:pt>
                <c:pt idx="659">
                  <c:v>7.2706417557960803</c:v>
                </c:pt>
                <c:pt idx="660">
                  <c:v>8.7243462297206307</c:v>
                </c:pt>
                <c:pt idx="661">
                  <c:v>8.1453130455862706</c:v>
                </c:pt>
                <c:pt idx="662">
                  <c:v>6.3740925222242</c:v>
                </c:pt>
                <c:pt idx="663">
                  <c:v>6.3171048285409803</c:v>
                </c:pt>
                <c:pt idx="664">
                  <c:v>6.0304225162296401</c:v>
                </c:pt>
                <c:pt idx="665">
                  <c:v>6.14148761121373</c:v>
                </c:pt>
                <c:pt idx="666">
                  <c:v>8.0516924395797407</c:v>
                </c:pt>
                <c:pt idx="667">
                  <c:v>7.6168565204970697</c:v>
                </c:pt>
                <c:pt idx="668">
                  <c:v>8.2754765936623205</c:v>
                </c:pt>
                <c:pt idx="669">
                  <c:v>6.5315285359610202</c:v>
                </c:pt>
                <c:pt idx="670">
                  <c:v>6.4272498077644</c:v>
                </c:pt>
                <c:pt idx="671">
                  <c:v>7.2749114003136199</c:v>
                </c:pt>
                <c:pt idx="672">
                  <c:v>6.8304076232738504</c:v>
                </c:pt>
                <c:pt idx="673">
                  <c:v>6.5197936000755901</c:v>
                </c:pt>
                <c:pt idx="674">
                  <c:v>7.0117205419240003</c:v>
                </c:pt>
                <c:pt idx="675">
                  <c:v>6.7533228267291596</c:v>
                </c:pt>
                <c:pt idx="676">
                  <c:v>7.2351809344103701</c:v>
                </c:pt>
                <c:pt idx="677">
                  <c:v>8.9047416217953899</c:v>
                </c:pt>
                <c:pt idx="678">
                  <c:v>5.7091491930755698</c:v>
                </c:pt>
                <c:pt idx="679">
                  <c:v>6.74551426049866</c:v>
                </c:pt>
                <c:pt idx="680">
                  <c:v>7.2370714713447404</c:v>
                </c:pt>
                <c:pt idx="681">
                  <c:v>7.2957691876649697</c:v>
                </c:pt>
                <c:pt idx="682">
                  <c:v>8.5465094084445496</c:v>
                </c:pt>
                <c:pt idx="683">
                  <c:v>7.5634630197450603</c:v>
                </c:pt>
                <c:pt idx="684">
                  <c:v>7.3601572481510402</c:v>
                </c:pt>
                <c:pt idx="685">
                  <c:v>8.1233968842143707</c:v>
                </c:pt>
                <c:pt idx="686">
                  <c:v>10.731377276104199</c:v>
                </c:pt>
                <c:pt idx="687">
                  <c:v>10.601658054936401</c:v>
                </c:pt>
                <c:pt idx="688">
                  <c:v>11.471579235331999</c:v>
                </c:pt>
                <c:pt idx="689">
                  <c:v>9.0289052183758507</c:v>
                </c:pt>
                <c:pt idx="690">
                  <c:v>8.1400954440668603</c:v>
                </c:pt>
                <c:pt idx="691">
                  <c:v>8.2847923521196893</c:v>
                </c:pt>
                <c:pt idx="692">
                  <c:v>7.6229009941657999</c:v>
                </c:pt>
                <c:pt idx="693">
                  <c:v>8.5030723928837304</c:v>
                </c:pt>
                <c:pt idx="694">
                  <c:v>8.6179819478253403</c:v>
                </c:pt>
                <c:pt idx="695">
                  <c:v>7.7910108211617297</c:v>
                </c:pt>
                <c:pt idx="696">
                  <c:v>6.8591763127318996</c:v>
                </c:pt>
                <c:pt idx="697">
                  <c:v>6.5401073102294003</c:v>
                </c:pt>
                <c:pt idx="698">
                  <c:v>5.5359764782329197</c:v>
                </c:pt>
                <c:pt idx="699">
                  <c:v>5.0507833993533398</c:v>
                </c:pt>
                <c:pt idx="700">
                  <c:v>5.3623391585876803</c:v>
                </c:pt>
                <c:pt idx="701">
                  <c:v>5.3939126192322604</c:v>
                </c:pt>
                <c:pt idx="702">
                  <c:v>10.4660314976237</c:v>
                </c:pt>
                <c:pt idx="703">
                  <c:v>10.603542493648501</c:v>
                </c:pt>
                <c:pt idx="704">
                  <c:v>11.0501761092937</c:v>
                </c:pt>
                <c:pt idx="705">
                  <c:v>9.7698209941342995</c:v>
                </c:pt>
                <c:pt idx="706">
                  <c:v>9.8498877254312305</c:v>
                </c:pt>
                <c:pt idx="707">
                  <c:v>10.413179400354601</c:v>
                </c:pt>
                <c:pt idx="708">
                  <c:v>10.788083352893601</c:v>
                </c:pt>
                <c:pt idx="709">
                  <c:v>13.272904647211501</c:v>
                </c:pt>
                <c:pt idx="710">
                  <c:v>13.865441894329299</c:v>
                </c:pt>
                <c:pt idx="711">
                  <c:v>13.252840952093599</c:v>
                </c:pt>
                <c:pt idx="712">
                  <c:v>12.378729347722301</c:v>
                </c:pt>
                <c:pt idx="713">
                  <c:v>10.693897674798</c:v>
                </c:pt>
                <c:pt idx="714">
                  <c:v>10.410834016390901</c:v>
                </c:pt>
                <c:pt idx="715">
                  <c:v>11.842067590158701</c:v>
                </c:pt>
                <c:pt idx="716">
                  <c:v>11.9929487738686</c:v>
                </c:pt>
                <c:pt idx="717">
                  <c:v>14.2485306498979</c:v>
                </c:pt>
                <c:pt idx="718">
                  <c:v>14.977709031587199</c:v>
                </c:pt>
                <c:pt idx="719">
                  <c:v>10.2615727236529</c:v>
                </c:pt>
                <c:pt idx="720">
                  <c:v>10.4906888468321</c:v>
                </c:pt>
                <c:pt idx="721">
                  <c:v>10.990157270295599</c:v>
                </c:pt>
                <c:pt idx="722">
                  <c:v>9.5620193872873092</c:v>
                </c:pt>
                <c:pt idx="723">
                  <c:v>10.785274475058699</c:v>
                </c:pt>
                <c:pt idx="724">
                  <c:v>10.206745045754801</c:v>
                </c:pt>
                <c:pt idx="725">
                  <c:v>11.2949359719738</c:v>
                </c:pt>
                <c:pt idx="726">
                  <c:v>13.066047895267401</c:v>
                </c:pt>
                <c:pt idx="727">
                  <c:v>6.3438086097251398</c:v>
                </c:pt>
                <c:pt idx="728">
                  <c:v>6.9519574447099499</c:v>
                </c:pt>
                <c:pt idx="729">
                  <c:v>5.3765213632391404</c:v>
                </c:pt>
                <c:pt idx="730">
                  <c:v>5.2377943765879298</c:v>
                </c:pt>
                <c:pt idx="731">
                  <c:v>5.5692702291951903</c:v>
                </c:pt>
                <c:pt idx="732">
                  <c:v>5.4450618200437297</c:v>
                </c:pt>
                <c:pt idx="733">
                  <c:v>6.5030948153804102</c:v>
                </c:pt>
                <c:pt idx="734">
                  <c:v>6.7649800858737903</c:v>
                </c:pt>
                <c:pt idx="735">
                  <c:v>8.7471687666794793</c:v>
                </c:pt>
                <c:pt idx="736">
                  <c:v>8.4533042508380891</c:v>
                </c:pt>
                <c:pt idx="737">
                  <c:v>8.2927727580408206</c:v>
                </c:pt>
                <c:pt idx="738">
                  <c:v>9.2844352530073593</c:v>
                </c:pt>
                <c:pt idx="739">
                  <c:v>9.3761370938252</c:v>
                </c:pt>
                <c:pt idx="740">
                  <c:v>10.470818501558</c:v>
                </c:pt>
                <c:pt idx="741">
                  <c:v>10.8072804170331</c:v>
                </c:pt>
                <c:pt idx="742">
                  <c:v>7.4972306402581799</c:v>
                </c:pt>
                <c:pt idx="743">
                  <c:v>7.4189866671878404</c:v>
                </c:pt>
                <c:pt idx="744">
                  <c:v>7.3118920506401199</c:v>
                </c:pt>
                <c:pt idx="745">
                  <c:v>7.2137425687086001</c:v>
                </c:pt>
                <c:pt idx="746">
                  <c:v>13.6718401348004</c:v>
                </c:pt>
                <c:pt idx="747">
                  <c:v>12.1274098438303</c:v>
                </c:pt>
                <c:pt idx="748">
                  <c:v>12.373518512485999</c:v>
                </c:pt>
                <c:pt idx="749">
                  <c:v>9.1846454157371795</c:v>
                </c:pt>
                <c:pt idx="750">
                  <c:v>9.1343259318282204</c:v>
                </c:pt>
                <c:pt idx="751">
                  <c:v>8.68794482692903</c:v>
                </c:pt>
                <c:pt idx="752">
                  <c:v>5.8932757547227697</c:v>
                </c:pt>
                <c:pt idx="753">
                  <c:v>5.5575641128596898</c:v>
                </c:pt>
                <c:pt idx="754">
                  <c:v>5.86492356296697</c:v>
                </c:pt>
                <c:pt idx="755">
                  <c:v>4.7486794609547198</c:v>
                </c:pt>
                <c:pt idx="756">
                  <c:v>4.8134340445042501</c:v>
                </c:pt>
                <c:pt idx="757">
                  <c:v>4.0703106632701198</c:v>
                </c:pt>
                <c:pt idx="758">
                  <c:v>4.9637757830404903</c:v>
                </c:pt>
                <c:pt idx="759">
                  <c:v>5.9233860527580804</c:v>
                </c:pt>
                <c:pt idx="760">
                  <c:v>6.2802518723035998</c:v>
                </c:pt>
                <c:pt idx="761">
                  <c:v>7.6803988432905799</c:v>
                </c:pt>
                <c:pt idx="762">
                  <c:v>10.9419833068052</c:v>
                </c:pt>
                <c:pt idx="763">
                  <c:v>13.466833035458199</c:v>
                </c:pt>
                <c:pt idx="764">
                  <c:v>10.6412652879501</c:v>
                </c:pt>
                <c:pt idx="765">
                  <c:v>10.632689072899099</c:v>
                </c:pt>
                <c:pt idx="766">
                  <c:v>10.9215638231023</c:v>
                </c:pt>
                <c:pt idx="767">
                  <c:v>9.9882091616059192</c:v>
                </c:pt>
                <c:pt idx="768">
                  <c:v>12.325773867671</c:v>
                </c:pt>
                <c:pt idx="769">
                  <c:v>11.610942285264599</c:v>
                </c:pt>
                <c:pt idx="770">
                  <c:v>7.9440276179680103</c:v>
                </c:pt>
                <c:pt idx="771">
                  <c:v>7.2356651948279698</c:v>
                </c:pt>
                <c:pt idx="772">
                  <c:v>5.3409012557044298</c:v>
                </c:pt>
                <c:pt idx="773">
                  <c:v>7.2606759944199499</c:v>
                </c:pt>
                <c:pt idx="774">
                  <c:v>7.4281400133764199</c:v>
                </c:pt>
                <c:pt idx="775">
                  <c:v>7.5988649861794197</c:v>
                </c:pt>
                <c:pt idx="776">
                  <c:v>7.6312257814489302</c:v>
                </c:pt>
                <c:pt idx="777">
                  <c:v>5.8377745513452997</c:v>
                </c:pt>
                <c:pt idx="778">
                  <c:v>5.6615517986649699</c:v>
                </c:pt>
                <c:pt idx="779">
                  <c:v>5.6403905169797302</c:v>
                </c:pt>
                <c:pt idx="780">
                  <c:v>5.8427295332375504</c:v>
                </c:pt>
                <c:pt idx="781">
                  <c:v>6.1439191800722401</c:v>
                </c:pt>
                <c:pt idx="782">
                  <c:v>6.9801240943168903</c:v>
                </c:pt>
                <c:pt idx="783">
                  <c:v>8.4338457711809092</c:v>
                </c:pt>
                <c:pt idx="784">
                  <c:v>13.9439459170053</c:v>
                </c:pt>
                <c:pt idx="785">
                  <c:v>11.7328430011538</c:v>
                </c:pt>
                <c:pt idx="786">
                  <c:v>11.534921355468599</c:v>
                </c:pt>
                <c:pt idx="787">
                  <c:v>9.0076304432617391</c:v>
                </c:pt>
                <c:pt idx="788">
                  <c:v>9.0330127383126406</c:v>
                </c:pt>
                <c:pt idx="789">
                  <c:v>10.203880071132099</c:v>
                </c:pt>
                <c:pt idx="790">
                  <c:v>9.8017105697847704</c:v>
                </c:pt>
                <c:pt idx="791">
                  <c:v>11.049485213246999</c:v>
                </c:pt>
                <c:pt idx="792">
                  <c:v>11.125499311673</c:v>
                </c:pt>
                <c:pt idx="793">
                  <c:v>8.9092258290718203</c:v>
                </c:pt>
                <c:pt idx="794">
                  <c:v>10.350258182653199</c:v>
                </c:pt>
                <c:pt idx="795">
                  <c:v>9.5488951960968294</c:v>
                </c:pt>
                <c:pt idx="796">
                  <c:v>8.0019924858834202</c:v>
                </c:pt>
                <c:pt idx="797">
                  <c:v>9.7298724877238598</c:v>
                </c:pt>
                <c:pt idx="798">
                  <c:v>8.1858045607814702</c:v>
                </c:pt>
                <c:pt idx="799">
                  <c:v>8.5638669206713391</c:v>
                </c:pt>
                <c:pt idx="800">
                  <c:v>8.18993468340547</c:v>
                </c:pt>
                <c:pt idx="801">
                  <c:v>7.5320805920461602</c:v>
                </c:pt>
                <c:pt idx="802">
                  <c:v>6.5192303424701503</c:v>
                </c:pt>
                <c:pt idx="803">
                  <c:v>6.1072305583415298</c:v>
                </c:pt>
                <c:pt idx="804">
                  <c:v>7.1344279070196199</c:v>
                </c:pt>
                <c:pt idx="805">
                  <c:v>6.4940530106368604</c:v>
                </c:pt>
                <c:pt idx="806">
                  <c:v>7.28254143032055</c:v>
                </c:pt>
                <c:pt idx="807">
                  <c:v>7.7102275401133298</c:v>
                </c:pt>
                <c:pt idx="808">
                  <c:v>6.8796360233075298</c:v>
                </c:pt>
                <c:pt idx="809">
                  <c:v>5.2533199549767202</c:v>
                </c:pt>
                <c:pt idx="810">
                  <c:v>4.7539117007698097</c:v>
                </c:pt>
                <c:pt idx="811">
                  <c:v>4.3713641187662997</c:v>
                </c:pt>
                <c:pt idx="812">
                  <c:v>4.7273453117764896</c:v>
                </c:pt>
                <c:pt idx="813">
                  <c:v>5.8336884459666702</c:v>
                </c:pt>
                <c:pt idx="814">
                  <c:v>8.7884629880361107</c:v>
                </c:pt>
                <c:pt idx="815">
                  <c:v>7.8823860527775098</c:v>
                </c:pt>
                <c:pt idx="816">
                  <c:v>8.6354951590618292</c:v>
                </c:pt>
                <c:pt idx="817">
                  <c:v>7.2807928158734603</c:v>
                </c:pt>
                <c:pt idx="818">
                  <c:v>7.2776618629820202</c:v>
                </c:pt>
                <c:pt idx="819">
                  <c:v>8.06464604509857</c:v>
                </c:pt>
                <c:pt idx="820">
                  <c:v>8.1460173089313006</c:v>
                </c:pt>
                <c:pt idx="821">
                  <c:v>9.6115955918964104</c:v>
                </c:pt>
                <c:pt idx="822">
                  <c:v>9.2527968710697603</c:v>
                </c:pt>
                <c:pt idx="823">
                  <c:v>8.8358529892881599</c:v>
                </c:pt>
                <c:pt idx="824">
                  <c:v>9.4933547359564994</c:v>
                </c:pt>
                <c:pt idx="825">
                  <c:v>11.8015966530255</c:v>
                </c:pt>
                <c:pt idx="826">
                  <c:v>11.201919093139001</c:v>
                </c:pt>
                <c:pt idx="827">
                  <c:v>11.9396944426523</c:v>
                </c:pt>
                <c:pt idx="828">
                  <c:v>10.182850818029401</c:v>
                </c:pt>
                <c:pt idx="829">
                  <c:v>8.5321523385648508</c:v>
                </c:pt>
                <c:pt idx="830">
                  <c:v>9.7179570182762305</c:v>
                </c:pt>
                <c:pt idx="831">
                  <c:v>7.2387489972271801</c:v>
                </c:pt>
                <c:pt idx="832">
                  <c:v>7.7491845042265997</c:v>
                </c:pt>
                <c:pt idx="833">
                  <c:v>7.4220751692872797</c:v>
                </c:pt>
                <c:pt idx="834">
                  <c:v>6.4651601486018402</c:v>
                </c:pt>
                <c:pt idx="835">
                  <c:v>4.3685081581919301</c:v>
                </c:pt>
                <c:pt idx="836">
                  <c:v>4.2617437018095599</c:v>
                </c:pt>
                <c:pt idx="837">
                  <c:v>4.54075280753875</c:v>
                </c:pt>
                <c:pt idx="838">
                  <c:v>5.15830709749872</c:v>
                </c:pt>
                <c:pt idx="839">
                  <c:v>7.7201681264866204</c:v>
                </c:pt>
                <c:pt idx="840">
                  <c:v>5.5391967844149299</c:v>
                </c:pt>
                <c:pt idx="841">
                  <c:v>6.09790808449553</c:v>
                </c:pt>
                <c:pt idx="842">
                  <c:v>4.8992040005488802</c:v>
                </c:pt>
                <c:pt idx="843">
                  <c:v>4.9495301282433104</c:v>
                </c:pt>
                <c:pt idx="844">
                  <c:v>8.9793148998991192</c:v>
                </c:pt>
                <c:pt idx="845">
                  <c:v>7.1643407581457996</c:v>
                </c:pt>
                <c:pt idx="846">
                  <c:v>7.0396482531642697</c:v>
                </c:pt>
                <c:pt idx="847">
                  <c:v>6.1163162422743804</c:v>
                </c:pt>
                <c:pt idx="848">
                  <c:v>5.6205436451682997</c:v>
                </c:pt>
                <c:pt idx="849">
                  <c:v>5.7746056542056898</c:v>
                </c:pt>
                <c:pt idx="850">
                  <c:v>5.5733717451545104</c:v>
                </c:pt>
                <c:pt idx="851">
                  <c:v>8.3536236753122903</c:v>
                </c:pt>
                <c:pt idx="852">
                  <c:v>9.1943746318433206</c:v>
                </c:pt>
                <c:pt idx="853">
                  <c:v>6.0084822553278601</c:v>
                </c:pt>
                <c:pt idx="854">
                  <c:v>6.0761024671308501</c:v>
                </c:pt>
                <c:pt idx="855">
                  <c:v>4.8018582316005496</c:v>
                </c:pt>
                <c:pt idx="856">
                  <c:v>5.1928816449463104</c:v>
                </c:pt>
                <c:pt idx="857">
                  <c:v>6.9862640817803099</c:v>
                </c:pt>
                <c:pt idx="858">
                  <c:v>8.0025212469319307</c:v>
                </c:pt>
                <c:pt idx="859">
                  <c:v>10.4109638819632</c:v>
                </c:pt>
                <c:pt idx="860">
                  <c:v>8.7283879666506206</c:v>
                </c:pt>
                <c:pt idx="861">
                  <c:v>9.7238453527597404</c:v>
                </c:pt>
                <c:pt idx="862">
                  <c:v>8.6275477709426802</c:v>
                </c:pt>
                <c:pt idx="863">
                  <c:v>5.9194564905135403</c:v>
                </c:pt>
                <c:pt idx="864">
                  <c:v>6.6567776408972401</c:v>
                </c:pt>
                <c:pt idx="865">
                  <c:v>6.8422889472980799</c:v>
                </c:pt>
                <c:pt idx="866">
                  <c:v>7.5522174232564598</c:v>
                </c:pt>
                <c:pt idx="867">
                  <c:v>10.359431613485199</c:v>
                </c:pt>
                <c:pt idx="868">
                  <c:v>10.9035833728749</c:v>
                </c:pt>
                <c:pt idx="869">
                  <c:v>11.4758980006402</c:v>
                </c:pt>
                <c:pt idx="870">
                  <c:v>8.2874222848233803</c:v>
                </c:pt>
                <c:pt idx="871">
                  <c:v>8.0967305534359699</c:v>
                </c:pt>
                <c:pt idx="872">
                  <c:v>7.5531129244510504</c:v>
                </c:pt>
                <c:pt idx="873">
                  <c:v>5.9982301613434297</c:v>
                </c:pt>
                <c:pt idx="874">
                  <c:v>7.62756991009259</c:v>
                </c:pt>
                <c:pt idx="875">
                  <c:v>7.5518478649071703</c:v>
                </c:pt>
                <c:pt idx="876">
                  <c:v>8.4304368992397301</c:v>
                </c:pt>
                <c:pt idx="877">
                  <c:v>8.5499386475927803</c:v>
                </c:pt>
                <c:pt idx="878">
                  <c:v>10.0121197173331</c:v>
                </c:pt>
                <c:pt idx="879">
                  <c:v>9.6236011441956606</c:v>
                </c:pt>
                <c:pt idx="880">
                  <c:v>8.8969986256759803</c:v>
                </c:pt>
                <c:pt idx="881">
                  <c:v>7.8016311296876504</c:v>
                </c:pt>
                <c:pt idx="882">
                  <c:v>6.8105003832256701</c:v>
                </c:pt>
                <c:pt idx="883">
                  <c:v>6.2849487710698497</c:v>
                </c:pt>
                <c:pt idx="884">
                  <c:v>6.3875735674425398</c:v>
                </c:pt>
                <c:pt idx="885">
                  <c:v>5.6286069599664499</c:v>
                </c:pt>
                <c:pt idx="886">
                  <c:v>6.26058431913955</c:v>
                </c:pt>
                <c:pt idx="887">
                  <c:v>10.5820519735024</c:v>
                </c:pt>
                <c:pt idx="888">
                  <c:v>10.0733863487668</c:v>
                </c:pt>
                <c:pt idx="889">
                  <c:v>8.6912973869866299</c:v>
                </c:pt>
                <c:pt idx="890">
                  <c:v>8.2500885805417106</c:v>
                </c:pt>
                <c:pt idx="891">
                  <c:v>5.7431663805860298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lz!$BJ$2:$BJ$893</c:f>
              <c:numCache>
                <c:formatCode>General</c:formatCode>
                <c:ptCount val="8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4200304"/>
        <c:axId val="1494191056"/>
      </c:lineChart>
      <c:catAx>
        <c:axId val="149420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191056"/>
        <c:crosses val="autoZero"/>
        <c:auto val="1"/>
        <c:lblAlgn val="ctr"/>
        <c:lblOffset val="100"/>
        <c:noMultiLvlLbl val="0"/>
      </c:catAx>
      <c:valAx>
        <c:axId val="149419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20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lz!$BN$2:$BN$1016</c:f>
              <c:numCache>
                <c:formatCode>General</c:formatCode>
                <c:ptCount val="1015"/>
                <c:pt idx="0">
                  <c:v>10.3908552431663</c:v>
                </c:pt>
                <c:pt idx="1">
                  <c:v>11.297448441641601</c:v>
                </c:pt>
                <c:pt idx="2">
                  <c:v>14.5574414216617</c:v>
                </c:pt>
                <c:pt idx="3">
                  <c:v>14.2560858206619</c:v>
                </c:pt>
                <c:pt idx="4">
                  <c:v>14.345146785128399</c:v>
                </c:pt>
                <c:pt idx="5">
                  <c:v>13.691691317039499</c:v>
                </c:pt>
                <c:pt idx="6">
                  <c:v>16.754736004506</c:v>
                </c:pt>
                <c:pt idx="7">
                  <c:v>13.734947228354599</c:v>
                </c:pt>
                <c:pt idx="8">
                  <c:v>13.021576902665499</c:v>
                </c:pt>
                <c:pt idx="9">
                  <c:v>14.6344155707945</c:v>
                </c:pt>
                <c:pt idx="10">
                  <c:v>10.5816640282926</c:v>
                </c:pt>
                <c:pt idx="11">
                  <c:v>14.5989693716255</c:v>
                </c:pt>
                <c:pt idx="12">
                  <c:v>15.1065786204743</c:v>
                </c:pt>
                <c:pt idx="13">
                  <c:v>9.9266794510697007</c:v>
                </c:pt>
                <c:pt idx="14">
                  <c:v>11.791010126237399</c:v>
                </c:pt>
                <c:pt idx="15">
                  <c:v>10.504461466348101</c:v>
                </c:pt>
                <c:pt idx="16">
                  <c:v>8.7846412611165903</c:v>
                </c:pt>
                <c:pt idx="17">
                  <c:v>15.4550506329114</c:v>
                </c:pt>
                <c:pt idx="18">
                  <c:v>14.8297540390506</c:v>
                </c:pt>
                <c:pt idx="19">
                  <c:v>14.1722870309461</c:v>
                </c:pt>
                <c:pt idx="20">
                  <c:v>16.573276973845701</c:v>
                </c:pt>
                <c:pt idx="21">
                  <c:v>16.017332900228599</c:v>
                </c:pt>
                <c:pt idx="22">
                  <c:v>14.702007302939901</c:v>
                </c:pt>
                <c:pt idx="23">
                  <c:v>13.3081788334671</c:v>
                </c:pt>
                <c:pt idx="24">
                  <c:v>13.608035379342001</c:v>
                </c:pt>
                <c:pt idx="25">
                  <c:v>13.0467881351376</c:v>
                </c:pt>
                <c:pt idx="26">
                  <c:v>13.297429970277699</c:v>
                </c:pt>
                <c:pt idx="27">
                  <c:v>16.406972111682599</c:v>
                </c:pt>
                <c:pt idx="28">
                  <c:v>11.6425294714898</c:v>
                </c:pt>
                <c:pt idx="29">
                  <c:v>12.146036819063101</c:v>
                </c:pt>
                <c:pt idx="30">
                  <c:v>12.3733890898143</c:v>
                </c:pt>
                <c:pt idx="31">
                  <c:v>11.9772288963975</c:v>
                </c:pt>
                <c:pt idx="32">
                  <c:v>12.548569600036</c:v>
                </c:pt>
                <c:pt idx="33">
                  <c:v>12.4861697817066</c:v>
                </c:pt>
                <c:pt idx="34">
                  <c:v>11.0787565347177</c:v>
                </c:pt>
                <c:pt idx="35">
                  <c:v>11.1517354671318</c:v>
                </c:pt>
                <c:pt idx="36">
                  <c:v>15.3902155614542</c:v>
                </c:pt>
                <c:pt idx="37">
                  <c:v>13.8160705203767</c:v>
                </c:pt>
                <c:pt idx="38">
                  <c:v>13.9657241977099</c:v>
                </c:pt>
                <c:pt idx="39">
                  <c:v>10.5554712390562</c:v>
                </c:pt>
                <c:pt idx="40">
                  <c:v>10.508318569931101</c:v>
                </c:pt>
                <c:pt idx="41">
                  <c:v>7.2918129139478296</c:v>
                </c:pt>
                <c:pt idx="42">
                  <c:v>7.8009217401113302</c:v>
                </c:pt>
                <c:pt idx="43">
                  <c:v>7.6864549355613798</c:v>
                </c:pt>
                <c:pt idx="44">
                  <c:v>8.1277661814995898</c:v>
                </c:pt>
                <c:pt idx="45">
                  <c:v>11.418718441130199</c:v>
                </c:pt>
                <c:pt idx="46">
                  <c:v>10.3680076738084</c:v>
                </c:pt>
                <c:pt idx="47">
                  <c:v>12.3337241504096</c:v>
                </c:pt>
                <c:pt idx="48">
                  <c:v>9.7136300253331207</c:v>
                </c:pt>
                <c:pt idx="49">
                  <c:v>13.1924636287438</c:v>
                </c:pt>
                <c:pt idx="50">
                  <c:v>12.205928445263501</c:v>
                </c:pt>
                <c:pt idx="51">
                  <c:v>11.771716997494201</c:v>
                </c:pt>
                <c:pt idx="52">
                  <c:v>12.825210608449</c:v>
                </c:pt>
                <c:pt idx="53">
                  <c:v>10.999010477111201</c:v>
                </c:pt>
                <c:pt idx="54">
                  <c:v>12.5976670620799</c:v>
                </c:pt>
                <c:pt idx="55">
                  <c:v>13.387143060357401</c:v>
                </c:pt>
                <c:pt idx="56">
                  <c:v>13.934250045432799</c:v>
                </c:pt>
                <c:pt idx="57">
                  <c:v>13.006928713905101</c:v>
                </c:pt>
                <c:pt idx="58">
                  <c:v>10.173287062412401</c:v>
                </c:pt>
                <c:pt idx="59">
                  <c:v>12.975512491639901</c:v>
                </c:pt>
                <c:pt idx="60">
                  <c:v>11.6495578072472</c:v>
                </c:pt>
                <c:pt idx="61">
                  <c:v>10.573896450215299</c:v>
                </c:pt>
                <c:pt idx="62">
                  <c:v>10.6770792676155</c:v>
                </c:pt>
                <c:pt idx="63">
                  <c:v>10.956979930961801</c:v>
                </c:pt>
                <c:pt idx="64">
                  <c:v>9.4962439333192705</c:v>
                </c:pt>
                <c:pt idx="65">
                  <c:v>12.243124452090999</c:v>
                </c:pt>
                <c:pt idx="66">
                  <c:v>11.0751057354547</c:v>
                </c:pt>
                <c:pt idx="67">
                  <c:v>9.5691149385235708</c:v>
                </c:pt>
                <c:pt idx="68">
                  <c:v>10.4012571616383</c:v>
                </c:pt>
                <c:pt idx="69">
                  <c:v>9.6514731295550398</c:v>
                </c:pt>
                <c:pt idx="70">
                  <c:v>11.0751329322628</c:v>
                </c:pt>
                <c:pt idx="71">
                  <c:v>11.154406802306299</c:v>
                </c:pt>
                <c:pt idx="72">
                  <c:v>10.621185878286701</c:v>
                </c:pt>
                <c:pt idx="73">
                  <c:v>9.3559960835242801</c:v>
                </c:pt>
                <c:pt idx="74">
                  <c:v>9.5117162720351001</c:v>
                </c:pt>
                <c:pt idx="75">
                  <c:v>13.9467060644236</c:v>
                </c:pt>
                <c:pt idx="76">
                  <c:v>16.155552593038099</c:v>
                </c:pt>
                <c:pt idx="77">
                  <c:v>18.278547180768101</c:v>
                </c:pt>
                <c:pt idx="78">
                  <c:v>17.811441338108001</c:v>
                </c:pt>
                <c:pt idx="79">
                  <c:v>15.4059099034029</c:v>
                </c:pt>
                <c:pt idx="80">
                  <c:v>15.4044266324003</c:v>
                </c:pt>
                <c:pt idx="81">
                  <c:v>11.9340273228912</c:v>
                </c:pt>
                <c:pt idx="82">
                  <c:v>11.940681367711299</c:v>
                </c:pt>
                <c:pt idx="83">
                  <c:v>13.2102562942821</c:v>
                </c:pt>
                <c:pt idx="84">
                  <c:v>11.755605858704801</c:v>
                </c:pt>
                <c:pt idx="85">
                  <c:v>14.7188097762038</c:v>
                </c:pt>
                <c:pt idx="86">
                  <c:v>13.989228932241</c:v>
                </c:pt>
                <c:pt idx="87">
                  <c:v>10.284361779038701</c:v>
                </c:pt>
                <c:pt idx="88">
                  <c:v>11.6218087202614</c:v>
                </c:pt>
                <c:pt idx="89">
                  <c:v>10.4706902009457</c:v>
                </c:pt>
                <c:pt idx="90">
                  <c:v>9.7058686646044503</c:v>
                </c:pt>
                <c:pt idx="91">
                  <c:v>12.627792721179</c:v>
                </c:pt>
                <c:pt idx="92">
                  <c:v>10.9448020879186</c:v>
                </c:pt>
                <c:pt idx="93">
                  <c:v>10.4763014203611</c:v>
                </c:pt>
                <c:pt idx="94">
                  <c:v>6.8072992412460502</c:v>
                </c:pt>
                <c:pt idx="95">
                  <c:v>6.8082762397137699</c:v>
                </c:pt>
                <c:pt idx="96">
                  <c:v>6.7454538991144197</c:v>
                </c:pt>
                <c:pt idx="97">
                  <c:v>6.0489127572447599</c:v>
                </c:pt>
                <c:pt idx="98">
                  <c:v>9.6774381346016298</c:v>
                </c:pt>
                <c:pt idx="99">
                  <c:v>10.5410113830846</c:v>
                </c:pt>
                <c:pt idx="100">
                  <c:v>9.1085261931492294</c:v>
                </c:pt>
                <c:pt idx="101">
                  <c:v>15.350386129107401</c:v>
                </c:pt>
                <c:pt idx="102">
                  <c:v>13.0708234000862</c:v>
                </c:pt>
                <c:pt idx="103">
                  <c:v>12.8490308751549</c:v>
                </c:pt>
                <c:pt idx="104">
                  <c:v>6.9649438471040099</c:v>
                </c:pt>
                <c:pt idx="105">
                  <c:v>6.4614679482064403</c:v>
                </c:pt>
                <c:pt idx="106">
                  <c:v>7.0772385669729099</c:v>
                </c:pt>
                <c:pt idx="107">
                  <c:v>6.4078338151072103</c:v>
                </c:pt>
                <c:pt idx="108">
                  <c:v>11.7043051014521</c:v>
                </c:pt>
                <c:pt idx="109">
                  <c:v>12.247702415868501</c:v>
                </c:pt>
                <c:pt idx="110">
                  <c:v>8.6595610551708404</c:v>
                </c:pt>
                <c:pt idx="111">
                  <c:v>9.5380446231925706</c:v>
                </c:pt>
                <c:pt idx="112">
                  <c:v>9.2899510215055692</c:v>
                </c:pt>
                <c:pt idx="113">
                  <c:v>8.4280828713174092</c:v>
                </c:pt>
                <c:pt idx="114">
                  <c:v>9.5406926668915197</c:v>
                </c:pt>
                <c:pt idx="115">
                  <c:v>10.0334193837579</c:v>
                </c:pt>
                <c:pt idx="116">
                  <c:v>9.0686844823231905</c:v>
                </c:pt>
                <c:pt idx="117">
                  <c:v>12.110347747799899</c:v>
                </c:pt>
                <c:pt idx="118">
                  <c:v>13.2277671429674</c:v>
                </c:pt>
                <c:pt idx="119">
                  <c:v>12.6935998889925</c:v>
                </c:pt>
                <c:pt idx="120">
                  <c:v>15.4470012091898</c:v>
                </c:pt>
                <c:pt idx="121">
                  <c:v>12.7026850406178</c:v>
                </c:pt>
                <c:pt idx="122">
                  <c:v>12.874330961774101</c:v>
                </c:pt>
                <c:pt idx="123">
                  <c:v>9.8456864193812894</c:v>
                </c:pt>
                <c:pt idx="124">
                  <c:v>5.6054002598705601</c:v>
                </c:pt>
                <c:pt idx="125">
                  <c:v>6.7064186382806596</c:v>
                </c:pt>
                <c:pt idx="126">
                  <c:v>7.0262350291875197</c:v>
                </c:pt>
                <c:pt idx="127">
                  <c:v>9.0082794199901208</c:v>
                </c:pt>
                <c:pt idx="128">
                  <c:v>12.112078910119299</c:v>
                </c:pt>
                <c:pt idx="129">
                  <c:v>13.3646428311518</c:v>
                </c:pt>
                <c:pt idx="130">
                  <c:v>13.462940993114101</c:v>
                </c:pt>
                <c:pt idx="131">
                  <c:v>10.8016265943567</c:v>
                </c:pt>
                <c:pt idx="132">
                  <c:v>12.3518347055973</c:v>
                </c:pt>
                <c:pt idx="133">
                  <c:v>11.7789283778135</c:v>
                </c:pt>
                <c:pt idx="134">
                  <c:v>11.7103388010253</c:v>
                </c:pt>
                <c:pt idx="135">
                  <c:v>10.311615352767999</c:v>
                </c:pt>
                <c:pt idx="136">
                  <c:v>10.166315178216699</c:v>
                </c:pt>
                <c:pt idx="137">
                  <c:v>10.374052513291</c:v>
                </c:pt>
                <c:pt idx="138">
                  <c:v>8.6633289054678801</c:v>
                </c:pt>
                <c:pt idx="139">
                  <c:v>11.075316109966099</c:v>
                </c:pt>
                <c:pt idx="140">
                  <c:v>8.616848318552</c:v>
                </c:pt>
                <c:pt idx="141">
                  <c:v>6.55256452175772</c:v>
                </c:pt>
                <c:pt idx="142">
                  <c:v>7.8116713023413</c:v>
                </c:pt>
                <c:pt idx="143">
                  <c:v>7.1904722031130204</c:v>
                </c:pt>
                <c:pt idx="144">
                  <c:v>7.1368103318317697</c:v>
                </c:pt>
                <c:pt idx="145">
                  <c:v>7.5891119757867402</c:v>
                </c:pt>
                <c:pt idx="146">
                  <c:v>6.4893955697471197</c:v>
                </c:pt>
                <c:pt idx="147">
                  <c:v>6.1926724988642503</c:v>
                </c:pt>
                <c:pt idx="148">
                  <c:v>5.62248252514041</c:v>
                </c:pt>
                <c:pt idx="149">
                  <c:v>5.3060012409922397</c:v>
                </c:pt>
                <c:pt idx="150">
                  <c:v>6.1061780432216297</c:v>
                </c:pt>
                <c:pt idx="151">
                  <c:v>7.3218624430683503</c:v>
                </c:pt>
                <c:pt idx="152">
                  <c:v>9.4090196319096293</c:v>
                </c:pt>
                <c:pt idx="153">
                  <c:v>5.9403272062326904</c:v>
                </c:pt>
                <c:pt idx="154">
                  <c:v>6.1959121873073997</c:v>
                </c:pt>
                <c:pt idx="155">
                  <c:v>7.3276376698534396</c:v>
                </c:pt>
                <c:pt idx="156">
                  <c:v>6.9689814749261503</c:v>
                </c:pt>
                <c:pt idx="157">
                  <c:v>13.077051903148201</c:v>
                </c:pt>
                <c:pt idx="158">
                  <c:v>12.5963811604333</c:v>
                </c:pt>
                <c:pt idx="159">
                  <c:v>7.2133569093626502</c:v>
                </c:pt>
                <c:pt idx="160">
                  <c:v>5.8791652170577704</c:v>
                </c:pt>
                <c:pt idx="161">
                  <c:v>5.8964724917415499</c:v>
                </c:pt>
                <c:pt idx="162">
                  <c:v>5.7197619603552496</c:v>
                </c:pt>
                <c:pt idx="163">
                  <c:v>6.7778121327866199</c:v>
                </c:pt>
                <c:pt idx="164">
                  <c:v>11.186367100626599</c:v>
                </c:pt>
                <c:pt idx="165">
                  <c:v>10.2126223894172</c:v>
                </c:pt>
                <c:pt idx="166">
                  <c:v>8.3927970705098502</c:v>
                </c:pt>
                <c:pt idx="167">
                  <c:v>6.5849297255378296</c:v>
                </c:pt>
                <c:pt idx="168">
                  <c:v>6.5746756494971397</c:v>
                </c:pt>
                <c:pt idx="169">
                  <c:v>7.3894272453568002</c:v>
                </c:pt>
                <c:pt idx="170">
                  <c:v>8.3604654894092292</c:v>
                </c:pt>
                <c:pt idx="171">
                  <c:v>8.3150666719705608</c:v>
                </c:pt>
                <c:pt idx="172">
                  <c:v>11.3403353572611</c:v>
                </c:pt>
                <c:pt idx="173">
                  <c:v>6.9769713359233698</c:v>
                </c:pt>
                <c:pt idx="174">
                  <c:v>6.6551048096132597</c:v>
                </c:pt>
                <c:pt idx="175">
                  <c:v>7.1376171654984004</c:v>
                </c:pt>
                <c:pt idx="176">
                  <c:v>6.7248292408278898</c:v>
                </c:pt>
                <c:pt idx="177">
                  <c:v>8.8609357806981706</c:v>
                </c:pt>
                <c:pt idx="178">
                  <c:v>10.2227893148762</c:v>
                </c:pt>
                <c:pt idx="179">
                  <c:v>9.9799923142299001</c:v>
                </c:pt>
                <c:pt idx="180">
                  <c:v>11.8763998159717</c:v>
                </c:pt>
                <c:pt idx="181">
                  <c:v>11.3491037342824</c:v>
                </c:pt>
                <c:pt idx="182">
                  <c:v>10.5510251480923</c:v>
                </c:pt>
                <c:pt idx="183">
                  <c:v>12.6638113771614</c:v>
                </c:pt>
                <c:pt idx="184">
                  <c:v>12.1478373477518</c:v>
                </c:pt>
                <c:pt idx="185">
                  <c:v>12.721668156635101</c:v>
                </c:pt>
                <c:pt idx="186">
                  <c:v>11.926588495487101</c:v>
                </c:pt>
                <c:pt idx="187">
                  <c:v>11.4802512500689</c:v>
                </c:pt>
                <c:pt idx="188">
                  <c:v>10.4201948234094</c:v>
                </c:pt>
                <c:pt idx="189">
                  <c:v>9.9867484438684802</c:v>
                </c:pt>
                <c:pt idx="190">
                  <c:v>11.2206208980372</c:v>
                </c:pt>
                <c:pt idx="191">
                  <c:v>8.9932631136247405</c:v>
                </c:pt>
                <c:pt idx="192">
                  <c:v>9.4393434629416095</c:v>
                </c:pt>
                <c:pt idx="193">
                  <c:v>8.1977262665317898</c:v>
                </c:pt>
                <c:pt idx="194">
                  <c:v>7.8432183770996096</c:v>
                </c:pt>
                <c:pt idx="195">
                  <c:v>9.5667421261011203</c:v>
                </c:pt>
                <c:pt idx="196">
                  <c:v>9.42626952351063</c:v>
                </c:pt>
                <c:pt idx="197">
                  <c:v>12.021801700056599</c:v>
                </c:pt>
                <c:pt idx="198">
                  <c:v>11.7981562135879</c:v>
                </c:pt>
                <c:pt idx="199">
                  <c:v>10.6449175598433</c:v>
                </c:pt>
                <c:pt idx="200">
                  <c:v>11.4321216870486</c:v>
                </c:pt>
                <c:pt idx="201">
                  <c:v>7.1614417974679796</c:v>
                </c:pt>
                <c:pt idx="202">
                  <c:v>6.45619073159666</c:v>
                </c:pt>
                <c:pt idx="203">
                  <c:v>6.7379236743582496</c:v>
                </c:pt>
                <c:pt idx="204">
                  <c:v>8.0726145398313793</c:v>
                </c:pt>
                <c:pt idx="205">
                  <c:v>8.9644198916672799</c:v>
                </c:pt>
                <c:pt idx="206">
                  <c:v>8.5671072310812004</c:v>
                </c:pt>
                <c:pt idx="207">
                  <c:v>8.64820535427741</c:v>
                </c:pt>
                <c:pt idx="208">
                  <c:v>7.2981747595023201</c:v>
                </c:pt>
                <c:pt idx="209">
                  <c:v>7.5583441150638899</c:v>
                </c:pt>
                <c:pt idx="210">
                  <c:v>7.7814592533580997</c:v>
                </c:pt>
                <c:pt idx="211">
                  <c:v>6.33875910301703</c:v>
                </c:pt>
                <c:pt idx="212">
                  <c:v>9.1262354173119196</c:v>
                </c:pt>
                <c:pt idx="213">
                  <c:v>7.3120849368600096</c:v>
                </c:pt>
                <c:pt idx="214">
                  <c:v>8.0073339022197292</c:v>
                </c:pt>
                <c:pt idx="215">
                  <c:v>9.2054841841622892</c:v>
                </c:pt>
                <c:pt idx="216">
                  <c:v>8.4038189502883203</c:v>
                </c:pt>
                <c:pt idx="217">
                  <c:v>11.139095559190601</c:v>
                </c:pt>
                <c:pt idx="218">
                  <c:v>9.9589978053010402</c:v>
                </c:pt>
                <c:pt idx="219">
                  <c:v>9.7610324442472205</c:v>
                </c:pt>
                <c:pt idx="220">
                  <c:v>10.568823624702899</c:v>
                </c:pt>
                <c:pt idx="221">
                  <c:v>12.264297246848001</c:v>
                </c:pt>
                <c:pt idx="222">
                  <c:v>12.202640359187701</c:v>
                </c:pt>
                <c:pt idx="223">
                  <c:v>10.607680535082901</c:v>
                </c:pt>
                <c:pt idx="224">
                  <c:v>11.0565899394885</c:v>
                </c:pt>
                <c:pt idx="225">
                  <c:v>9.3898317262946307</c:v>
                </c:pt>
                <c:pt idx="226">
                  <c:v>9.4845591614870894</c:v>
                </c:pt>
                <c:pt idx="227">
                  <c:v>9.2596165445870504</c:v>
                </c:pt>
                <c:pt idx="228">
                  <c:v>8.64919375188415</c:v>
                </c:pt>
                <c:pt idx="229">
                  <c:v>8.7298217253784092</c:v>
                </c:pt>
                <c:pt idx="230">
                  <c:v>10.168922788828199</c:v>
                </c:pt>
                <c:pt idx="231">
                  <c:v>11.5008433582066</c:v>
                </c:pt>
                <c:pt idx="232">
                  <c:v>11.6096019072665</c:v>
                </c:pt>
                <c:pt idx="233">
                  <c:v>13.1306676328671</c:v>
                </c:pt>
                <c:pt idx="234">
                  <c:v>12.092855975301299</c:v>
                </c:pt>
                <c:pt idx="235">
                  <c:v>12.118338457038501</c:v>
                </c:pt>
                <c:pt idx="236">
                  <c:v>12.505427699851101</c:v>
                </c:pt>
                <c:pt idx="237">
                  <c:v>13.271103139796899</c:v>
                </c:pt>
                <c:pt idx="238">
                  <c:v>11.4213901438472</c:v>
                </c:pt>
                <c:pt idx="239">
                  <c:v>10.2218295789958</c:v>
                </c:pt>
                <c:pt idx="240">
                  <c:v>8.5152598984170709</c:v>
                </c:pt>
                <c:pt idx="241">
                  <c:v>8.3692228325617801</c:v>
                </c:pt>
                <c:pt idx="242">
                  <c:v>9.2928722178261296</c:v>
                </c:pt>
                <c:pt idx="243">
                  <c:v>9.9587647142765601</c:v>
                </c:pt>
                <c:pt idx="244">
                  <c:v>13.155373872754399</c:v>
                </c:pt>
                <c:pt idx="245">
                  <c:v>14.040177058292301</c:v>
                </c:pt>
                <c:pt idx="246">
                  <c:v>13.045475740963999</c:v>
                </c:pt>
                <c:pt idx="247">
                  <c:v>14.197599906084999</c:v>
                </c:pt>
                <c:pt idx="248">
                  <c:v>13.6874303459738</c:v>
                </c:pt>
                <c:pt idx="249">
                  <c:v>9.1210952685354005</c:v>
                </c:pt>
                <c:pt idx="250">
                  <c:v>10.2043547106835</c:v>
                </c:pt>
                <c:pt idx="251">
                  <c:v>9.9359738990847699</c:v>
                </c:pt>
                <c:pt idx="252">
                  <c:v>8.6225619605658395</c:v>
                </c:pt>
                <c:pt idx="253">
                  <c:v>10.765638158170701</c:v>
                </c:pt>
                <c:pt idx="254">
                  <c:v>7.4584543514486299</c:v>
                </c:pt>
                <c:pt idx="255">
                  <c:v>6.4614969041827299</c:v>
                </c:pt>
                <c:pt idx="256">
                  <c:v>7.6516371865008397</c:v>
                </c:pt>
                <c:pt idx="257">
                  <c:v>9.0012825186749499</c:v>
                </c:pt>
                <c:pt idx="258">
                  <c:v>10.999614175973001</c:v>
                </c:pt>
                <c:pt idx="259">
                  <c:v>10.6314323270344</c:v>
                </c:pt>
                <c:pt idx="260">
                  <c:v>8.1919472049821707</c:v>
                </c:pt>
                <c:pt idx="261">
                  <c:v>7.1300508108290703</c:v>
                </c:pt>
                <c:pt idx="262">
                  <c:v>6.1447550789094398</c:v>
                </c:pt>
                <c:pt idx="263">
                  <c:v>6.6395196239945902</c:v>
                </c:pt>
                <c:pt idx="264">
                  <c:v>7.4027178545423098</c:v>
                </c:pt>
                <c:pt idx="265">
                  <c:v>7.9887805438525996</c:v>
                </c:pt>
                <c:pt idx="266">
                  <c:v>9.9610892274509499</c:v>
                </c:pt>
                <c:pt idx="267">
                  <c:v>9.4658926647272903</c:v>
                </c:pt>
                <c:pt idx="268">
                  <c:v>8.43946522312811</c:v>
                </c:pt>
                <c:pt idx="269">
                  <c:v>7.3329345675527202</c:v>
                </c:pt>
                <c:pt idx="270">
                  <c:v>9.3641534853813599</c:v>
                </c:pt>
                <c:pt idx="271">
                  <c:v>9.5692129983063392</c:v>
                </c:pt>
                <c:pt idx="272">
                  <c:v>13.080238403334601</c:v>
                </c:pt>
                <c:pt idx="273">
                  <c:v>11.980635134585601</c:v>
                </c:pt>
                <c:pt idx="274">
                  <c:v>8.5905188526250793</c:v>
                </c:pt>
                <c:pt idx="275">
                  <c:v>6.6365309316113903</c:v>
                </c:pt>
                <c:pt idx="276">
                  <c:v>5.9965088951104999</c:v>
                </c:pt>
                <c:pt idx="277">
                  <c:v>4.1283958750092502</c:v>
                </c:pt>
                <c:pt idx="278">
                  <c:v>4.9869383878504197</c:v>
                </c:pt>
                <c:pt idx="279">
                  <c:v>4.7545472645912703</c:v>
                </c:pt>
                <c:pt idx="280">
                  <c:v>5.4715044687100098</c:v>
                </c:pt>
                <c:pt idx="281">
                  <c:v>5.9567295464741701</c:v>
                </c:pt>
                <c:pt idx="282">
                  <c:v>6.07960515378468</c:v>
                </c:pt>
                <c:pt idx="283">
                  <c:v>10.480841844474201</c:v>
                </c:pt>
                <c:pt idx="284">
                  <c:v>7.8784693886481501</c:v>
                </c:pt>
                <c:pt idx="285">
                  <c:v>7.7449743117598402</c:v>
                </c:pt>
                <c:pt idx="286">
                  <c:v>7.3925056808118903</c:v>
                </c:pt>
                <c:pt idx="287">
                  <c:v>5.5949928431692699</c:v>
                </c:pt>
                <c:pt idx="288">
                  <c:v>12.2356832348819</c:v>
                </c:pt>
                <c:pt idx="289">
                  <c:v>12.477218193752901</c:v>
                </c:pt>
                <c:pt idx="290">
                  <c:v>12.499104364546699</c:v>
                </c:pt>
                <c:pt idx="291">
                  <c:v>13.9826130909791</c:v>
                </c:pt>
                <c:pt idx="292">
                  <c:v>10.6000439871816</c:v>
                </c:pt>
                <c:pt idx="293">
                  <c:v>9.6722931910115406</c:v>
                </c:pt>
                <c:pt idx="294">
                  <c:v>9.7325644907257605</c:v>
                </c:pt>
                <c:pt idx="295">
                  <c:v>8.3549431910976004</c:v>
                </c:pt>
                <c:pt idx="296">
                  <c:v>8.1518017515220595</c:v>
                </c:pt>
                <c:pt idx="297">
                  <c:v>6.5871394264293999</c:v>
                </c:pt>
                <c:pt idx="298">
                  <c:v>6.2401263139107197</c:v>
                </c:pt>
                <c:pt idx="299">
                  <c:v>6.7432156216661499</c:v>
                </c:pt>
                <c:pt idx="300">
                  <c:v>7.3374455340594897</c:v>
                </c:pt>
                <c:pt idx="301">
                  <c:v>9.33085269307551</c:v>
                </c:pt>
                <c:pt idx="302">
                  <c:v>10.6472758204067</c:v>
                </c:pt>
                <c:pt idx="303">
                  <c:v>8.7961810042380293</c:v>
                </c:pt>
                <c:pt idx="304">
                  <c:v>8.6930116001866402</c:v>
                </c:pt>
                <c:pt idx="305">
                  <c:v>10.2737377599155</c:v>
                </c:pt>
                <c:pt idx="306">
                  <c:v>7.3392029617497601</c:v>
                </c:pt>
                <c:pt idx="307">
                  <c:v>7.1797816361860001</c:v>
                </c:pt>
                <c:pt idx="308">
                  <c:v>6.2258796629387003</c:v>
                </c:pt>
                <c:pt idx="309">
                  <c:v>6.0462180320860801</c:v>
                </c:pt>
                <c:pt idx="310">
                  <c:v>7.6266612151119402</c:v>
                </c:pt>
                <c:pt idx="311">
                  <c:v>7.70086213603037</c:v>
                </c:pt>
                <c:pt idx="312">
                  <c:v>9.2593078933692201</c:v>
                </c:pt>
                <c:pt idx="313">
                  <c:v>8.8307107718240996</c:v>
                </c:pt>
                <c:pt idx="314">
                  <c:v>8.9638667019670795</c:v>
                </c:pt>
                <c:pt idx="315">
                  <c:v>10.1796456638083</c:v>
                </c:pt>
                <c:pt idx="316">
                  <c:v>10.8408123519452</c:v>
                </c:pt>
                <c:pt idx="317">
                  <c:v>11.8735889809653</c:v>
                </c:pt>
                <c:pt idx="318">
                  <c:v>7.3098802036495698</c:v>
                </c:pt>
                <c:pt idx="319">
                  <c:v>5.4071783020172202</c:v>
                </c:pt>
                <c:pt idx="320">
                  <c:v>5.4681796873354598</c:v>
                </c:pt>
                <c:pt idx="321">
                  <c:v>5.6397350775699797</c:v>
                </c:pt>
                <c:pt idx="322">
                  <c:v>7.1156594793488397</c:v>
                </c:pt>
                <c:pt idx="323">
                  <c:v>10.6419307755245</c:v>
                </c:pt>
                <c:pt idx="324">
                  <c:v>11.0246896200814</c:v>
                </c:pt>
                <c:pt idx="325">
                  <c:v>10.915079795636</c:v>
                </c:pt>
                <c:pt idx="326">
                  <c:v>10.8788903692929</c:v>
                </c:pt>
                <c:pt idx="327">
                  <c:v>10.4112846199719</c:v>
                </c:pt>
                <c:pt idx="328">
                  <c:v>10.7912422754343</c:v>
                </c:pt>
                <c:pt idx="329">
                  <c:v>10.4151797454919</c:v>
                </c:pt>
                <c:pt idx="330">
                  <c:v>7.7369593718134597</c:v>
                </c:pt>
                <c:pt idx="331">
                  <c:v>7.42546667827453</c:v>
                </c:pt>
                <c:pt idx="332">
                  <c:v>7.8237048764025099</c:v>
                </c:pt>
                <c:pt idx="333">
                  <c:v>8.6618177210505394</c:v>
                </c:pt>
                <c:pt idx="334">
                  <c:v>12.3891372845959</c:v>
                </c:pt>
                <c:pt idx="335">
                  <c:v>5.8090285467022298</c:v>
                </c:pt>
                <c:pt idx="336">
                  <c:v>5.2005858169913504</c:v>
                </c:pt>
                <c:pt idx="337">
                  <c:v>5.4385992276936204</c:v>
                </c:pt>
                <c:pt idx="338">
                  <c:v>5.5586021135881802</c:v>
                </c:pt>
                <c:pt idx="339">
                  <c:v>11.0001496228095</c:v>
                </c:pt>
                <c:pt idx="340">
                  <c:v>12.112717615090901</c:v>
                </c:pt>
                <c:pt idx="341">
                  <c:v>12.421882297804199</c:v>
                </c:pt>
                <c:pt idx="342">
                  <c:v>12.0275035653116</c:v>
                </c:pt>
                <c:pt idx="343">
                  <c:v>11.9815202210637</c:v>
                </c:pt>
                <c:pt idx="344">
                  <c:v>10.4906788796402</c:v>
                </c:pt>
                <c:pt idx="345">
                  <c:v>11.2064252449323</c:v>
                </c:pt>
                <c:pt idx="346">
                  <c:v>10.3929977392437</c:v>
                </c:pt>
                <c:pt idx="347">
                  <c:v>9.0134851891767198</c:v>
                </c:pt>
                <c:pt idx="348">
                  <c:v>12.678113313661999</c:v>
                </c:pt>
                <c:pt idx="349">
                  <c:v>9.1296593246267008</c:v>
                </c:pt>
                <c:pt idx="350">
                  <c:v>8.3141739930991907</c:v>
                </c:pt>
                <c:pt idx="351">
                  <c:v>7.96815113066297</c:v>
                </c:pt>
                <c:pt idx="352">
                  <c:v>7.46675826533159</c:v>
                </c:pt>
                <c:pt idx="353">
                  <c:v>6.6424752119751203</c:v>
                </c:pt>
                <c:pt idx="354">
                  <c:v>5.3182666494230997</c:v>
                </c:pt>
                <c:pt idx="355">
                  <c:v>5.6316431420334601</c:v>
                </c:pt>
                <c:pt idx="356">
                  <c:v>5.6379192425862099</c:v>
                </c:pt>
                <c:pt idx="357">
                  <c:v>6.1710205327949499</c:v>
                </c:pt>
                <c:pt idx="358">
                  <c:v>5.8456037913073597</c:v>
                </c:pt>
                <c:pt idx="359">
                  <c:v>7.6753172933714504</c:v>
                </c:pt>
                <c:pt idx="360">
                  <c:v>8.6306878494535706</c:v>
                </c:pt>
                <c:pt idx="361">
                  <c:v>6.8026134191599903</c:v>
                </c:pt>
                <c:pt idx="362">
                  <c:v>7.4202581565264003</c:v>
                </c:pt>
                <c:pt idx="363">
                  <c:v>7.2929886340183101</c:v>
                </c:pt>
                <c:pt idx="364">
                  <c:v>7.1379614268246501</c:v>
                </c:pt>
                <c:pt idx="365">
                  <c:v>10.394699977473699</c:v>
                </c:pt>
                <c:pt idx="366">
                  <c:v>8.3876320758201608</c:v>
                </c:pt>
                <c:pt idx="367">
                  <c:v>7.2181346936028996</c:v>
                </c:pt>
                <c:pt idx="368">
                  <c:v>8.2446145245259999</c:v>
                </c:pt>
                <c:pt idx="369">
                  <c:v>8.5087803997370095</c:v>
                </c:pt>
                <c:pt idx="370">
                  <c:v>10.478477876554299</c:v>
                </c:pt>
                <c:pt idx="371">
                  <c:v>11.9647898899563</c:v>
                </c:pt>
                <c:pt idx="372">
                  <c:v>8.0973854038255002</c:v>
                </c:pt>
                <c:pt idx="373">
                  <c:v>6.48626572898434</c:v>
                </c:pt>
                <c:pt idx="374">
                  <c:v>8.6490120817870704</c:v>
                </c:pt>
                <c:pt idx="375">
                  <c:v>8.6852599255876601</c:v>
                </c:pt>
                <c:pt idx="376">
                  <c:v>12.5872309746943</c:v>
                </c:pt>
                <c:pt idx="377">
                  <c:v>12.335396552587</c:v>
                </c:pt>
                <c:pt idx="378">
                  <c:v>11.0085250945711</c:v>
                </c:pt>
                <c:pt idx="379">
                  <c:v>11.2523810343235</c:v>
                </c:pt>
                <c:pt idx="380">
                  <c:v>9.9114048063476492</c:v>
                </c:pt>
                <c:pt idx="381">
                  <c:v>9.9308471568815904</c:v>
                </c:pt>
                <c:pt idx="382">
                  <c:v>10.284062035262099</c:v>
                </c:pt>
                <c:pt idx="383">
                  <c:v>9.8535884959647397</c:v>
                </c:pt>
                <c:pt idx="384">
                  <c:v>9.7856875583123308</c:v>
                </c:pt>
                <c:pt idx="385">
                  <c:v>9.9127717130008204</c:v>
                </c:pt>
                <c:pt idx="386">
                  <c:v>9.6336433026650798</c:v>
                </c:pt>
                <c:pt idx="387">
                  <c:v>9.6462526037920497</c:v>
                </c:pt>
                <c:pt idx="388">
                  <c:v>10.473039644543199</c:v>
                </c:pt>
                <c:pt idx="389">
                  <c:v>10.379813756340999</c:v>
                </c:pt>
                <c:pt idx="390">
                  <c:v>9.4814543600601393</c:v>
                </c:pt>
                <c:pt idx="391">
                  <c:v>8.4195549611191201</c:v>
                </c:pt>
                <c:pt idx="392">
                  <c:v>8.1122900868763104</c:v>
                </c:pt>
                <c:pt idx="393">
                  <c:v>8.0967673930653508</c:v>
                </c:pt>
                <c:pt idx="394">
                  <c:v>7.9903412864672099</c:v>
                </c:pt>
                <c:pt idx="395">
                  <c:v>9.0595200594242407</c:v>
                </c:pt>
                <c:pt idx="396">
                  <c:v>8.7863920535734099</c:v>
                </c:pt>
                <c:pt idx="397">
                  <c:v>8.37715928010185</c:v>
                </c:pt>
                <c:pt idx="398">
                  <c:v>7.96061904832428</c:v>
                </c:pt>
                <c:pt idx="399">
                  <c:v>7.6333391328861797</c:v>
                </c:pt>
                <c:pt idx="400">
                  <c:v>7.0130251685668199</c:v>
                </c:pt>
                <c:pt idx="401">
                  <c:v>7.7812691839473898</c:v>
                </c:pt>
                <c:pt idx="402">
                  <c:v>8.6481524634858307</c:v>
                </c:pt>
                <c:pt idx="403">
                  <c:v>9.1056431915275091</c:v>
                </c:pt>
                <c:pt idx="404">
                  <c:v>9.3341347440306901</c:v>
                </c:pt>
                <c:pt idx="405">
                  <c:v>8.5415272481826996</c:v>
                </c:pt>
                <c:pt idx="406">
                  <c:v>7.6515998071507303</c:v>
                </c:pt>
                <c:pt idx="407">
                  <c:v>8.7398018347936706</c:v>
                </c:pt>
                <c:pt idx="408">
                  <c:v>7.05356888851228</c:v>
                </c:pt>
                <c:pt idx="409">
                  <c:v>7.3267821479252699</c:v>
                </c:pt>
                <c:pt idx="410">
                  <c:v>7.2237441651491396</c:v>
                </c:pt>
                <c:pt idx="411">
                  <c:v>6.3964113577041504</c:v>
                </c:pt>
                <c:pt idx="412">
                  <c:v>8.2521724238641703</c:v>
                </c:pt>
                <c:pt idx="413">
                  <c:v>9.5413890802319408</c:v>
                </c:pt>
                <c:pt idx="414">
                  <c:v>10.0028793632231</c:v>
                </c:pt>
                <c:pt idx="415">
                  <c:v>10.345608853655801</c:v>
                </c:pt>
                <c:pt idx="416">
                  <c:v>11.212430972758201</c:v>
                </c:pt>
                <c:pt idx="417">
                  <c:v>10.134124791432001</c:v>
                </c:pt>
                <c:pt idx="418">
                  <c:v>10.556013724339101</c:v>
                </c:pt>
                <c:pt idx="419">
                  <c:v>10.132509358193699</c:v>
                </c:pt>
                <c:pt idx="420">
                  <c:v>9.2163268952964206</c:v>
                </c:pt>
                <c:pt idx="421">
                  <c:v>8.9186146143778107</c:v>
                </c:pt>
                <c:pt idx="422">
                  <c:v>6.9359467382758</c:v>
                </c:pt>
                <c:pt idx="423">
                  <c:v>8.6246487762960609</c:v>
                </c:pt>
                <c:pt idx="424">
                  <c:v>10.704572052497699</c:v>
                </c:pt>
                <c:pt idx="425">
                  <c:v>8.3738466940419194</c:v>
                </c:pt>
                <c:pt idx="426">
                  <c:v>8.7561606248267303</c:v>
                </c:pt>
                <c:pt idx="427">
                  <c:v>7.9495529151720303</c:v>
                </c:pt>
                <c:pt idx="428">
                  <c:v>7.1323792828174799</c:v>
                </c:pt>
                <c:pt idx="429">
                  <c:v>7.9011607401950901</c:v>
                </c:pt>
                <c:pt idx="430">
                  <c:v>7.1847706634644402</c:v>
                </c:pt>
                <c:pt idx="431">
                  <c:v>9.3183290472519396</c:v>
                </c:pt>
                <c:pt idx="432">
                  <c:v>9.6197242833741203</c:v>
                </c:pt>
                <c:pt idx="433">
                  <c:v>9.3059496404036608</c:v>
                </c:pt>
                <c:pt idx="434">
                  <c:v>10.1904988007519</c:v>
                </c:pt>
                <c:pt idx="435">
                  <c:v>10.437301955554901</c:v>
                </c:pt>
                <c:pt idx="436">
                  <c:v>10.229295062325001</c:v>
                </c:pt>
                <c:pt idx="437">
                  <c:v>11.3924806152325</c:v>
                </c:pt>
                <c:pt idx="438">
                  <c:v>11.515038468013699</c:v>
                </c:pt>
                <c:pt idx="439">
                  <c:v>10.129377424256999</c:v>
                </c:pt>
                <c:pt idx="440">
                  <c:v>10.8335758155382</c:v>
                </c:pt>
                <c:pt idx="441">
                  <c:v>11.8966126640198</c:v>
                </c:pt>
                <c:pt idx="442">
                  <c:v>10.222209772255299</c:v>
                </c:pt>
                <c:pt idx="443">
                  <c:v>10.7661637231875</c:v>
                </c:pt>
                <c:pt idx="444">
                  <c:v>10.367665441164799</c:v>
                </c:pt>
                <c:pt idx="445">
                  <c:v>8.8609416831387495</c:v>
                </c:pt>
                <c:pt idx="446">
                  <c:v>9.1757323611614403</c:v>
                </c:pt>
                <c:pt idx="447">
                  <c:v>8.68322945354989</c:v>
                </c:pt>
                <c:pt idx="448">
                  <c:v>8.6308930102331498</c:v>
                </c:pt>
                <c:pt idx="449">
                  <c:v>7.9822125482620301</c:v>
                </c:pt>
                <c:pt idx="450">
                  <c:v>8.6270020656318493</c:v>
                </c:pt>
                <c:pt idx="451">
                  <c:v>9.1289171414822601</c:v>
                </c:pt>
                <c:pt idx="452">
                  <c:v>9.7270668283214992</c:v>
                </c:pt>
                <c:pt idx="453">
                  <c:v>10.451618172858</c:v>
                </c:pt>
                <c:pt idx="454">
                  <c:v>10.665430466996501</c:v>
                </c:pt>
                <c:pt idx="455">
                  <c:v>10.2947081145951</c:v>
                </c:pt>
                <c:pt idx="456">
                  <c:v>11.306930953274399</c:v>
                </c:pt>
                <c:pt idx="457">
                  <c:v>12.661086247105199</c:v>
                </c:pt>
                <c:pt idx="458">
                  <c:v>8.3039320715488003</c:v>
                </c:pt>
                <c:pt idx="459">
                  <c:v>7.5518153748844696</c:v>
                </c:pt>
                <c:pt idx="460">
                  <c:v>5.4918688016075397</c:v>
                </c:pt>
                <c:pt idx="461">
                  <c:v>5.8480900119480603</c:v>
                </c:pt>
                <c:pt idx="462">
                  <c:v>8.7154216236560895</c:v>
                </c:pt>
                <c:pt idx="463">
                  <c:v>11.1422592717743</c:v>
                </c:pt>
                <c:pt idx="464">
                  <c:v>10.9739975522089</c:v>
                </c:pt>
                <c:pt idx="465">
                  <c:v>10.6015672965907</c:v>
                </c:pt>
                <c:pt idx="466">
                  <c:v>9.8343955627222002</c:v>
                </c:pt>
                <c:pt idx="467">
                  <c:v>9.6972414564151102</c:v>
                </c:pt>
                <c:pt idx="468">
                  <c:v>10.808972521076999</c:v>
                </c:pt>
                <c:pt idx="469">
                  <c:v>11.3157755953048</c:v>
                </c:pt>
                <c:pt idx="470">
                  <c:v>12.2253958190697</c:v>
                </c:pt>
                <c:pt idx="471">
                  <c:v>7.36854091100723</c:v>
                </c:pt>
                <c:pt idx="472">
                  <c:v>7.2296485314668901</c:v>
                </c:pt>
                <c:pt idx="473">
                  <c:v>7.15937664691225</c:v>
                </c:pt>
                <c:pt idx="474">
                  <c:v>6.19575749429226</c:v>
                </c:pt>
                <c:pt idx="475">
                  <c:v>7.8953601668412698</c:v>
                </c:pt>
                <c:pt idx="476">
                  <c:v>8.9839730531367703</c:v>
                </c:pt>
                <c:pt idx="477">
                  <c:v>8.1140049109959893</c:v>
                </c:pt>
                <c:pt idx="478">
                  <c:v>9.2639437208926498</c:v>
                </c:pt>
                <c:pt idx="479">
                  <c:v>9.52100597546759</c:v>
                </c:pt>
                <c:pt idx="480">
                  <c:v>7.2074492459789603</c:v>
                </c:pt>
                <c:pt idx="481">
                  <c:v>6.9959505605697503</c:v>
                </c:pt>
                <c:pt idx="482">
                  <c:v>6.7153302833519399</c:v>
                </c:pt>
                <c:pt idx="483">
                  <c:v>7.2277294440244804</c:v>
                </c:pt>
                <c:pt idx="484">
                  <c:v>8.77522651415598</c:v>
                </c:pt>
                <c:pt idx="485">
                  <c:v>9.3821069262817804</c:v>
                </c:pt>
                <c:pt idx="486">
                  <c:v>13.3631434870916</c:v>
                </c:pt>
                <c:pt idx="487">
                  <c:v>11.9566298782267</c:v>
                </c:pt>
                <c:pt idx="488">
                  <c:v>11.5221845908244</c:v>
                </c:pt>
                <c:pt idx="489">
                  <c:v>12.685277939203299</c:v>
                </c:pt>
                <c:pt idx="490">
                  <c:v>12.6542860917383</c:v>
                </c:pt>
                <c:pt idx="491">
                  <c:v>12.315408397029399</c:v>
                </c:pt>
                <c:pt idx="492">
                  <c:v>12.770232097513601</c:v>
                </c:pt>
                <c:pt idx="493">
                  <c:v>11.5717263569284</c:v>
                </c:pt>
                <c:pt idx="494">
                  <c:v>11.1957348701065</c:v>
                </c:pt>
                <c:pt idx="495">
                  <c:v>10.852695523769301</c:v>
                </c:pt>
                <c:pt idx="496">
                  <c:v>10.572763373689799</c:v>
                </c:pt>
                <c:pt idx="497">
                  <c:v>11.7899721448468</c:v>
                </c:pt>
                <c:pt idx="498">
                  <c:v>9.4337651198181902</c:v>
                </c:pt>
                <c:pt idx="499">
                  <c:v>8.4902226237323006</c:v>
                </c:pt>
                <c:pt idx="500">
                  <c:v>8.6795428832869295</c:v>
                </c:pt>
                <c:pt idx="501">
                  <c:v>5.8248932087330001</c:v>
                </c:pt>
                <c:pt idx="502">
                  <c:v>5.8506299188462201</c:v>
                </c:pt>
                <c:pt idx="503">
                  <c:v>6.2269888704782703</c:v>
                </c:pt>
                <c:pt idx="504">
                  <c:v>6.3082398750670601</c:v>
                </c:pt>
                <c:pt idx="505">
                  <c:v>8.5958015843157298</c:v>
                </c:pt>
                <c:pt idx="506">
                  <c:v>7.3857593897906799</c:v>
                </c:pt>
                <c:pt idx="507">
                  <c:v>6.1761736809774499</c:v>
                </c:pt>
                <c:pt idx="508">
                  <c:v>6.2526924928282099</c:v>
                </c:pt>
                <c:pt idx="509">
                  <c:v>5.85846397814203</c:v>
                </c:pt>
                <c:pt idx="510">
                  <c:v>6.7800004086244803</c:v>
                </c:pt>
                <c:pt idx="511">
                  <c:v>6.0449777655957799</c:v>
                </c:pt>
                <c:pt idx="512">
                  <c:v>5.5823502816777903</c:v>
                </c:pt>
                <c:pt idx="513">
                  <c:v>5.5590826500582597</c:v>
                </c:pt>
                <c:pt idx="514">
                  <c:v>6.0833478981864104</c:v>
                </c:pt>
                <c:pt idx="515">
                  <c:v>12.325004671611699</c:v>
                </c:pt>
                <c:pt idx="516">
                  <c:v>12.6811809186293</c:v>
                </c:pt>
                <c:pt idx="517">
                  <c:v>13.905963499889401</c:v>
                </c:pt>
                <c:pt idx="518">
                  <c:v>13.295151783445201</c:v>
                </c:pt>
                <c:pt idx="519">
                  <c:v>13.7694400403352</c:v>
                </c:pt>
                <c:pt idx="520">
                  <c:v>12.575806117733899</c:v>
                </c:pt>
                <c:pt idx="521">
                  <c:v>12.678641817756199</c:v>
                </c:pt>
                <c:pt idx="522">
                  <c:v>12.8105960073283</c:v>
                </c:pt>
                <c:pt idx="523">
                  <c:v>11.365957646604301</c:v>
                </c:pt>
                <c:pt idx="524">
                  <c:v>11.1085333656877</c:v>
                </c:pt>
                <c:pt idx="525">
                  <c:v>10.4969499077616</c:v>
                </c:pt>
                <c:pt idx="526">
                  <c:v>11.3926468046732</c:v>
                </c:pt>
                <c:pt idx="527">
                  <c:v>12.010506477562201</c:v>
                </c:pt>
                <c:pt idx="528">
                  <c:v>11.5946645122446</c:v>
                </c:pt>
                <c:pt idx="529">
                  <c:v>12.059878083431601</c:v>
                </c:pt>
                <c:pt idx="530">
                  <c:v>10.6618600702145</c:v>
                </c:pt>
                <c:pt idx="531">
                  <c:v>10.3002987347919</c:v>
                </c:pt>
                <c:pt idx="532">
                  <c:v>11.1534866565064</c:v>
                </c:pt>
                <c:pt idx="533">
                  <c:v>8.8976422762801803</c:v>
                </c:pt>
                <c:pt idx="534">
                  <c:v>9.1085943641940208</c:v>
                </c:pt>
                <c:pt idx="535">
                  <c:v>9.6961018226026798</c:v>
                </c:pt>
                <c:pt idx="536">
                  <c:v>9.8336351168015295</c:v>
                </c:pt>
                <c:pt idx="537">
                  <c:v>10.878076762678999</c:v>
                </c:pt>
                <c:pt idx="538">
                  <c:v>9.7697612617121603</c:v>
                </c:pt>
                <c:pt idx="539">
                  <c:v>9.5231738112547593</c:v>
                </c:pt>
                <c:pt idx="540">
                  <c:v>8.7611870065575808</c:v>
                </c:pt>
                <c:pt idx="541">
                  <c:v>6.23212609847244</c:v>
                </c:pt>
                <c:pt idx="542">
                  <c:v>7.0354981644509396</c:v>
                </c:pt>
                <c:pt idx="543">
                  <c:v>6.8623067237932798</c:v>
                </c:pt>
                <c:pt idx="544">
                  <c:v>7.6517820490458801</c:v>
                </c:pt>
                <c:pt idx="545">
                  <c:v>10.648101811058099</c:v>
                </c:pt>
                <c:pt idx="546">
                  <c:v>7.56478166108485</c:v>
                </c:pt>
                <c:pt idx="547">
                  <c:v>7.2313359102715804</c:v>
                </c:pt>
                <c:pt idx="548">
                  <c:v>6.4166482768678197</c:v>
                </c:pt>
                <c:pt idx="549">
                  <c:v>5.77604376717417</c:v>
                </c:pt>
                <c:pt idx="550">
                  <c:v>6.32646958217763</c:v>
                </c:pt>
                <c:pt idx="551">
                  <c:v>5.4714576190836599</c:v>
                </c:pt>
                <c:pt idx="552">
                  <c:v>7.4766993939024502</c:v>
                </c:pt>
                <c:pt idx="553">
                  <c:v>9.2882783450814301</c:v>
                </c:pt>
                <c:pt idx="554">
                  <c:v>10.896355040520801</c:v>
                </c:pt>
                <c:pt idx="555">
                  <c:v>12.784656691137</c:v>
                </c:pt>
                <c:pt idx="556">
                  <c:v>12.757663291362199</c:v>
                </c:pt>
                <c:pt idx="557">
                  <c:v>12.756246641538</c:v>
                </c:pt>
                <c:pt idx="558">
                  <c:v>13.113332435164599</c:v>
                </c:pt>
                <c:pt idx="559">
                  <c:v>12.127996044018101</c:v>
                </c:pt>
                <c:pt idx="560">
                  <c:v>10.8603476389872</c:v>
                </c:pt>
                <c:pt idx="561">
                  <c:v>8.3331887638236601</c:v>
                </c:pt>
                <c:pt idx="562">
                  <c:v>7.38725721154265</c:v>
                </c:pt>
                <c:pt idx="563">
                  <c:v>8.6770848259160491</c:v>
                </c:pt>
                <c:pt idx="564">
                  <c:v>8.7167125750556806</c:v>
                </c:pt>
                <c:pt idx="565">
                  <c:v>11.727576825616801</c:v>
                </c:pt>
                <c:pt idx="566">
                  <c:v>13.282101048552301</c:v>
                </c:pt>
                <c:pt idx="567">
                  <c:v>13.1434094412542</c:v>
                </c:pt>
                <c:pt idx="568">
                  <c:v>14.582799054882599</c:v>
                </c:pt>
                <c:pt idx="569">
                  <c:v>12.674659955763801</c:v>
                </c:pt>
                <c:pt idx="570">
                  <c:v>12.628613468695701</c:v>
                </c:pt>
                <c:pt idx="571">
                  <c:v>12.8391975023216</c:v>
                </c:pt>
                <c:pt idx="572">
                  <c:v>12.4882457050414</c:v>
                </c:pt>
                <c:pt idx="573">
                  <c:v>13.2436599937383</c:v>
                </c:pt>
                <c:pt idx="574">
                  <c:v>13.143076478621699</c:v>
                </c:pt>
                <c:pt idx="575">
                  <c:v>11.633410319540699</c:v>
                </c:pt>
                <c:pt idx="576">
                  <c:v>7.2614114063055197</c:v>
                </c:pt>
                <c:pt idx="577">
                  <c:v>5.9932884612113204</c:v>
                </c:pt>
                <c:pt idx="578">
                  <c:v>6.0613495202125298</c:v>
                </c:pt>
                <c:pt idx="579">
                  <c:v>5.4730988085604997</c:v>
                </c:pt>
                <c:pt idx="580">
                  <c:v>6.28952828225062</c:v>
                </c:pt>
                <c:pt idx="581">
                  <c:v>7.2661359859454002</c:v>
                </c:pt>
                <c:pt idx="582">
                  <c:v>8.0876953885520404</c:v>
                </c:pt>
                <c:pt idx="583">
                  <c:v>11.412618728732101</c:v>
                </c:pt>
                <c:pt idx="584">
                  <c:v>13.435288719697301</c:v>
                </c:pt>
                <c:pt idx="585">
                  <c:v>13.890477958121</c:v>
                </c:pt>
                <c:pt idx="586">
                  <c:v>13.6343757731105</c:v>
                </c:pt>
                <c:pt idx="587">
                  <c:v>16.3388560491059</c:v>
                </c:pt>
                <c:pt idx="588">
                  <c:v>14.344785637692301</c:v>
                </c:pt>
                <c:pt idx="589">
                  <c:v>8.7160488851185196</c:v>
                </c:pt>
                <c:pt idx="590">
                  <c:v>6.69262611951922</c:v>
                </c:pt>
                <c:pt idx="591">
                  <c:v>5.7949817383920497</c:v>
                </c:pt>
                <c:pt idx="592">
                  <c:v>6.8020540714128002</c:v>
                </c:pt>
                <c:pt idx="593">
                  <c:v>7.4958473797148297</c:v>
                </c:pt>
                <c:pt idx="594">
                  <c:v>9.5946729079903008</c:v>
                </c:pt>
                <c:pt idx="595">
                  <c:v>8.8593411643749693</c:v>
                </c:pt>
                <c:pt idx="596">
                  <c:v>8.0955799759031493</c:v>
                </c:pt>
                <c:pt idx="597">
                  <c:v>8.0585707672849605</c:v>
                </c:pt>
                <c:pt idx="598">
                  <c:v>8.5659285283905504</c:v>
                </c:pt>
                <c:pt idx="599">
                  <c:v>9.2816418395756699</c:v>
                </c:pt>
                <c:pt idx="600">
                  <c:v>9.1753106603689893</c:v>
                </c:pt>
                <c:pt idx="601">
                  <c:v>8.1526213120774305</c:v>
                </c:pt>
                <c:pt idx="602">
                  <c:v>8.1308711742122703</c:v>
                </c:pt>
                <c:pt idx="603">
                  <c:v>6.81693578734696</c:v>
                </c:pt>
                <c:pt idx="604">
                  <c:v>6.0926050348681997</c:v>
                </c:pt>
                <c:pt idx="605">
                  <c:v>6.9791365389914901</c:v>
                </c:pt>
                <c:pt idx="606">
                  <c:v>5.65857664175841</c:v>
                </c:pt>
                <c:pt idx="607">
                  <c:v>6.2730655169460903</c:v>
                </c:pt>
                <c:pt idx="608">
                  <c:v>7.1309271241782097</c:v>
                </c:pt>
                <c:pt idx="609">
                  <c:v>6.5716595079628402</c:v>
                </c:pt>
                <c:pt idx="610">
                  <c:v>9.9625733531851406</c:v>
                </c:pt>
                <c:pt idx="611">
                  <c:v>10.428256823199</c:v>
                </c:pt>
                <c:pt idx="612">
                  <c:v>7.8093527116825197</c:v>
                </c:pt>
                <c:pt idx="613">
                  <c:v>7.1919260146303596</c:v>
                </c:pt>
                <c:pt idx="614">
                  <c:v>6.1182982597842397</c:v>
                </c:pt>
                <c:pt idx="615">
                  <c:v>5.5572216211697496</c:v>
                </c:pt>
                <c:pt idx="616">
                  <c:v>6.6747524312470601</c:v>
                </c:pt>
                <c:pt idx="617">
                  <c:v>8.2078112669698999</c:v>
                </c:pt>
                <c:pt idx="618">
                  <c:v>10.202133285990399</c:v>
                </c:pt>
                <c:pt idx="619">
                  <c:v>8.1268779028133196</c:v>
                </c:pt>
                <c:pt idx="620">
                  <c:v>7.5890721926814599</c:v>
                </c:pt>
                <c:pt idx="621">
                  <c:v>6.9545197054186003</c:v>
                </c:pt>
                <c:pt idx="622">
                  <c:v>7.8610890603398298</c:v>
                </c:pt>
                <c:pt idx="623">
                  <c:v>9.4813987040368293</c:v>
                </c:pt>
                <c:pt idx="624">
                  <c:v>9.8899579367681607</c:v>
                </c:pt>
                <c:pt idx="625">
                  <c:v>10.2639742755161</c:v>
                </c:pt>
                <c:pt idx="626">
                  <c:v>7.6567859796691096</c:v>
                </c:pt>
                <c:pt idx="627">
                  <c:v>8.3195327075743197</c:v>
                </c:pt>
                <c:pt idx="628">
                  <c:v>8.9085352767924508</c:v>
                </c:pt>
                <c:pt idx="629">
                  <c:v>7.4819122674903298</c:v>
                </c:pt>
                <c:pt idx="630">
                  <c:v>6.9858751371994501</c:v>
                </c:pt>
                <c:pt idx="631">
                  <c:v>5.6256559305672198</c:v>
                </c:pt>
                <c:pt idx="632">
                  <c:v>5.5936691500681999</c:v>
                </c:pt>
                <c:pt idx="633">
                  <c:v>7.0772439285619404</c:v>
                </c:pt>
                <c:pt idx="634">
                  <c:v>7.0837502177754601</c:v>
                </c:pt>
                <c:pt idx="635">
                  <c:v>8.2871055677637901</c:v>
                </c:pt>
                <c:pt idx="636">
                  <c:v>7.3413250150231297</c:v>
                </c:pt>
                <c:pt idx="637">
                  <c:v>6.2086374192727396</c:v>
                </c:pt>
                <c:pt idx="638">
                  <c:v>7.2870097097113797</c:v>
                </c:pt>
                <c:pt idx="639">
                  <c:v>7.46223955718306</c:v>
                </c:pt>
                <c:pt idx="640">
                  <c:v>7.7322827451827001</c:v>
                </c:pt>
                <c:pt idx="641">
                  <c:v>11.5216808006553</c:v>
                </c:pt>
                <c:pt idx="642">
                  <c:v>7.1322930221587297</c:v>
                </c:pt>
                <c:pt idx="643">
                  <c:v>7.0845100042059697</c:v>
                </c:pt>
                <c:pt idx="644">
                  <c:v>6.1584059610373503</c:v>
                </c:pt>
                <c:pt idx="645">
                  <c:v>5.7116312695503204</c:v>
                </c:pt>
                <c:pt idx="646">
                  <c:v>6.68925825759794</c:v>
                </c:pt>
                <c:pt idx="647">
                  <c:v>7.0060932087583003</c:v>
                </c:pt>
                <c:pt idx="648">
                  <c:v>9.0756828455423797</c:v>
                </c:pt>
                <c:pt idx="649">
                  <c:v>11.6629096366522</c:v>
                </c:pt>
                <c:pt idx="650">
                  <c:v>11.1356248717988</c:v>
                </c:pt>
                <c:pt idx="651">
                  <c:v>6.5393707640202798</c:v>
                </c:pt>
                <c:pt idx="652">
                  <c:v>4.2375914811979998</c:v>
                </c:pt>
                <c:pt idx="653">
                  <c:v>4.3718366644499396</c:v>
                </c:pt>
                <c:pt idx="654">
                  <c:v>4.74094333184674</c:v>
                </c:pt>
                <c:pt idx="655">
                  <c:v>4.8196447577616803</c:v>
                </c:pt>
                <c:pt idx="656">
                  <c:v>8.9225931937936291</c:v>
                </c:pt>
                <c:pt idx="657">
                  <c:v>9.7058493525876806</c:v>
                </c:pt>
                <c:pt idx="658">
                  <c:v>12.3208354436989</c:v>
                </c:pt>
                <c:pt idx="659">
                  <c:v>15.183547712349201</c:v>
                </c:pt>
                <c:pt idx="660">
                  <c:v>10.4718107949016</c:v>
                </c:pt>
                <c:pt idx="661">
                  <c:v>11.696071143029499</c:v>
                </c:pt>
                <c:pt idx="662">
                  <c:v>11.328415670056501</c:v>
                </c:pt>
                <c:pt idx="663">
                  <c:v>9.1674302879127705</c:v>
                </c:pt>
                <c:pt idx="664">
                  <c:v>10.203121889333501</c:v>
                </c:pt>
                <c:pt idx="665">
                  <c:v>9.6930749502979801</c:v>
                </c:pt>
                <c:pt idx="666">
                  <c:v>7.4183247799921901</c:v>
                </c:pt>
                <c:pt idx="667">
                  <c:v>7.8879037834157701</c:v>
                </c:pt>
                <c:pt idx="668">
                  <c:v>7.5685832460275302</c:v>
                </c:pt>
                <c:pt idx="669">
                  <c:v>5.2897075703527099</c:v>
                </c:pt>
                <c:pt idx="670">
                  <c:v>5.4410856287868503</c:v>
                </c:pt>
                <c:pt idx="671">
                  <c:v>5.3459455995899097</c:v>
                </c:pt>
                <c:pt idx="672">
                  <c:v>5.3709297276133698</c:v>
                </c:pt>
                <c:pt idx="673">
                  <c:v>7.8676566881994301</c:v>
                </c:pt>
                <c:pt idx="674">
                  <c:v>8.6791061119435096</c:v>
                </c:pt>
                <c:pt idx="675">
                  <c:v>10.629587973204901</c:v>
                </c:pt>
                <c:pt idx="676">
                  <c:v>11.6861906066967</c:v>
                </c:pt>
                <c:pt idx="677">
                  <c:v>11.8702507194956</c:v>
                </c:pt>
                <c:pt idx="678">
                  <c:v>7.4505978154815002</c:v>
                </c:pt>
                <c:pt idx="679">
                  <c:v>6.5374895597135101</c:v>
                </c:pt>
                <c:pt idx="680">
                  <c:v>6.1633025283577298</c:v>
                </c:pt>
                <c:pt idx="681">
                  <c:v>6.3405527626381302</c:v>
                </c:pt>
                <c:pt idx="682">
                  <c:v>8.0072332417218206</c:v>
                </c:pt>
                <c:pt idx="683">
                  <c:v>9.4982251090424992</c:v>
                </c:pt>
                <c:pt idx="684">
                  <c:v>10.348273951670301</c:v>
                </c:pt>
                <c:pt idx="685">
                  <c:v>8.6009246698748907</c:v>
                </c:pt>
                <c:pt idx="686">
                  <c:v>7.7836705614418298</c:v>
                </c:pt>
                <c:pt idx="687">
                  <c:v>7.8255809217768304</c:v>
                </c:pt>
                <c:pt idx="688">
                  <c:v>7.5150737992444299</c:v>
                </c:pt>
                <c:pt idx="689">
                  <c:v>8.38306678043255</c:v>
                </c:pt>
                <c:pt idx="690">
                  <c:v>8.8766881103445598</c:v>
                </c:pt>
                <c:pt idx="691">
                  <c:v>10.176689042054299</c:v>
                </c:pt>
                <c:pt idx="692">
                  <c:v>10.951852928304101</c:v>
                </c:pt>
                <c:pt idx="693">
                  <c:v>7.9218613610132298</c:v>
                </c:pt>
                <c:pt idx="694">
                  <c:v>7.7583993367447404</c:v>
                </c:pt>
                <c:pt idx="695">
                  <c:v>7.94937455308989</c:v>
                </c:pt>
                <c:pt idx="696">
                  <c:v>10.2661384084407</c:v>
                </c:pt>
                <c:pt idx="697">
                  <c:v>10.0976757127006</c:v>
                </c:pt>
                <c:pt idx="698">
                  <c:v>10.2484331056146</c:v>
                </c:pt>
                <c:pt idx="699">
                  <c:v>10.4437047735461</c:v>
                </c:pt>
                <c:pt idx="700">
                  <c:v>9.3248242317418892</c:v>
                </c:pt>
                <c:pt idx="701">
                  <c:v>10.3638544684368</c:v>
                </c:pt>
                <c:pt idx="702">
                  <c:v>10.129232359631301</c:v>
                </c:pt>
                <c:pt idx="703">
                  <c:v>11.757484740933601</c:v>
                </c:pt>
                <c:pt idx="704">
                  <c:v>12.505474212564501</c:v>
                </c:pt>
                <c:pt idx="705">
                  <c:v>11.3188249887382</c:v>
                </c:pt>
                <c:pt idx="706">
                  <c:v>8.8547478215936195</c:v>
                </c:pt>
                <c:pt idx="707">
                  <c:v>6.53967547262633</c:v>
                </c:pt>
                <c:pt idx="708">
                  <c:v>8.8666281737520798</c:v>
                </c:pt>
                <c:pt idx="709">
                  <c:v>8.5982471563401006</c:v>
                </c:pt>
                <c:pt idx="710">
                  <c:v>8.3852909548288395</c:v>
                </c:pt>
                <c:pt idx="711">
                  <c:v>8.0043328711195194</c:v>
                </c:pt>
                <c:pt idx="712">
                  <c:v>6.3641479309903</c:v>
                </c:pt>
                <c:pt idx="713">
                  <c:v>5.9494596808335602</c:v>
                </c:pt>
                <c:pt idx="714">
                  <c:v>5.3582771770060704</c:v>
                </c:pt>
                <c:pt idx="715">
                  <c:v>6.3706407463061501</c:v>
                </c:pt>
                <c:pt idx="716">
                  <c:v>7.1044011260079003</c:v>
                </c:pt>
                <c:pt idx="717">
                  <c:v>9.1048232999425398</c:v>
                </c:pt>
                <c:pt idx="718">
                  <c:v>7.87898898013127</c:v>
                </c:pt>
                <c:pt idx="719">
                  <c:v>8.2768569854456704</c:v>
                </c:pt>
                <c:pt idx="720">
                  <c:v>8.7944415404680392</c:v>
                </c:pt>
                <c:pt idx="721">
                  <c:v>6.5618142339699999</c:v>
                </c:pt>
                <c:pt idx="722">
                  <c:v>7.2387759009761501</c:v>
                </c:pt>
                <c:pt idx="723">
                  <c:v>6.8239352374653102</c:v>
                </c:pt>
                <c:pt idx="724">
                  <c:v>5.8779063241033596</c:v>
                </c:pt>
                <c:pt idx="725">
                  <c:v>8.3235985448002907</c:v>
                </c:pt>
                <c:pt idx="726">
                  <c:v>6.6970957711308801</c:v>
                </c:pt>
                <c:pt idx="727">
                  <c:v>5.5879582651766198</c:v>
                </c:pt>
                <c:pt idx="728">
                  <c:v>5.5193009259351502</c:v>
                </c:pt>
                <c:pt idx="729">
                  <c:v>4.2137475433664804</c:v>
                </c:pt>
                <c:pt idx="730">
                  <c:v>4.2988625741122402</c:v>
                </c:pt>
                <c:pt idx="731">
                  <c:v>3.5471908750297301</c:v>
                </c:pt>
                <c:pt idx="732">
                  <c:v>3.4918688165382301</c:v>
                </c:pt>
                <c:pt idx="733">
                  <c:v>3.9820820530113199</c:v>
                </c:pt>
                <c:pt idx="734">
                  <c:v>4.6264432623834697</c:v>
                </c:pt>
                <c:pt idx="735">
                  <c:v>5.4891564684050698</c:v>
                </c:pt>
                <c:pt idx="736">
                  <c:v>5.4643988684618598</c:v>
                </c:pt>
                <c:pt idx="737">
                  <c:v>5.0587413603742402</c:v>
                </c:pt>
                <c:pt idx="738">
                  <c:v>4.9019149810815197</c:v>
                </c:pt>
                <c:pt idx="739">
                  <c:v>5.4066658182499596</c:v>
                </c:pt>
                <c:pt idx="740">
                  <c:v>5.8780030276128699</c:v>
                </c:pt>
                <c:pt idx="741">
                  <c:v>6.1688443291397403</c:v>
                </c:pt>
                <c:pt idx="742">
                  <c:v>6.86384367690827</c:v>
                </c:pt>
                <c:pt idx="743">
                  <c:v>6.49504166089348</c:v>
                </c:pt>
                <c:pt idx="744">
                  <c:v>6.7246525953712597</c:v>
                </c:pt>
                <c:pt idx="745">
                  <c:v>6.6272407382727199</c:v>
                </c:pt>
                <c:pt idx="746">
                  <c:v>6.3754987037021396</c:v>
                </c:pt>
                <c:pt idx="747">
                  <c:v>7.7157384945626202</c:v>
                </c:pt>
                <c:pt idx="748">
                  <c:v>7.9432143741988304</c:v>
                </c:pt>
                <c:pt idx="749">
                  <c:v>7.5550113598857802</c:v>
                </c:pt>
                <c:pt idx="750">
                  <c:v>7.31307434004309</c:v>
                </c:pt>
                <c:pt idx="751">
                  <c:v>7.9844939268747197</c:v>
                </c:pt>
                <c:pt idx="752">
                  <c:v>7.6375262321394297</c:v>
                </c:pt>
                <c:pt idx="753">
                  <c:v>7.3054417413339099</c:v>
                </c:pt>
                <c:pt idx="754">
                  <c:v>7.1742201949556099</c:v>
                </c:pt>
                <c:pt idx="755">
                  <c:v>6.2709846365256503</c:v>
                </c:pt>
                <c:pt idx="756">
                  <c:v>6.52923672104279</c:v>
                </c:pt>
                <c:pt idx="757">
                  <c:v>7.0654441789135003</c:v>
                </c:pt>
                <c:pt idx="758">
                  <c:v>9.1883925651269305</c:v>
                </c:pt>
                <c:pt idx="759">
                  <c:v>7.8399802415751401</c:v>
                </c:pt>
                <c:pt idx="760">
                  <c:v>9.4649922075596802</c:v>
                </c:pt>
                <c:pt idx="761">
                  <c:v>9.4054671822071203</c:v>
                </c:pt>
                <c:pt idx="762">
                  <c:v>8.9210239378786405</c:v>
                </c:pt>
                <c:pt idx="763">
                  <c:v>10.065405099263501</c:v>
                </c:pt>
                <c:pt idx="764">
                  <c:v>5.8988396246167998</c:v>
                </c:pt>
                <c:pt idx="765">
                  <c:v>4.80636460633262</c:v>
                </c:pt>
                <c:pt idx="766">
                  <c:v>5.68590639304868</c:v>
                </c:pt>
                <c:pt idx="767">
                  <c:v>5.0338290828701497</c:v>
                </c:pt>
                <c:pt idx="768">
                  <c:v>5.0594674704277098</c:v>
                </c:pt>
                <c:pt idx="769">
                  <c:v>5.4456857006750301</c:v>
                </c:pt>
                <c:pt idx="770">
                  <c:v>5.1479752995588903</c:v>
                </c:pt>
                <c:pt idx="771">
                  <c:v>5.3267411109401399</c:v>
                </c:pt>
                <c:pt idx="772">
                  <c:v>6.1824210170816798</c:v>
                </c:pt>
                <c:pt idx="773">
                  <c:v>5.5828772777026003</c:v>
                </c:pt>
                <c:pt idx="774">
                  <c:v>4.8459887732709701</c:v>
                </c:pt>
                <c:pt idx="775">
                  <c:v>4.6239725738939601</c:v>
                </c:pt>
                <c:pt idx="776">
                  <c:v>4.2041991886850303</c:v>
                </c:pt>
                <c:pt idx="777">
                  <c:v>4.25398985542751</c:v>
                </c:pt>
                <c:pt idx="778">
                  <c:v>5.3475397531884701</c:v>
                </c:pt>
                <c:pt idx="779">
                  <c:v>6.7992744984851203</c:v>
                </c:pt>
                <c:pt idx="780">
                  <c:v>7.51232722732854</c:v>
                </c:pt>
                <c:pt idx="781">
                  <c:v>6.2064093404353899</c:v>
                </c:pt>
                <c:pt idx="782">
                  <c:v>5.6100003790022601</c:v>
                </c:pt>
                <c:pt idx="783">
                  <c:v>5.0230462203611204</c:v>
                </c:pt>
                <c:pt idx="784">
                  <c:v>4.7546994649237604</c:v>
                </c:pt>
                <c:pt idx="785">
                  <c:v>6.5348676705187296</c:v>
                </c:pt>
                <c:pt idx="786">
                  <c:v>7.8619320298762601</c:v>
                </c:pt>
                <c:pt idx="787">
                  <c:v>8.52943010860856</c:v>
                </c:pt>
                <c:pt idx="788">
                  <c:v>8.2308265997658694</c:v>
                </c:pt>
                <c:pt idx="789">
                  <c:v>10.820776997580101</c:v>
                </c:pt>
                <c:pt idx="790">
                  <c:v>9.8336690203092498</c:v>
                </c:pt>
                <c:pt idx="791">
                  <c:v>8.3334281704348907</c:v>
                </c:pt>
                <c:pt idx="792">
                  <c:v>6.4736683193397901</c:v>
                </c:pt>
                <c:pt idx="793">
                  <c:v>5.03788796595168</c:v>
                </c:pt>
                <c:pt idx="794">
                  <c:v>5.35506749375672</c:v>
                </c:pt>
                <c:pt idx="795">
                  <c:v>5.0703424527003698</c:v>
                </c:pt>
                <c:pt idx="796">
                  <c:v>5.2349901507294998</c:v>
                </c:pt>
                <c:pt idx="797">
                  <c:v>5.7449638766090398</c:v>
                </c:pt>
                <c:pt idx="798">
                  <c:v>5.4601280098294298</c:v>
                </c:pt>
                <c:pt idx="799">
                  <c:v>5.7138131188470496</c:v>
                </c:pt>
                <c:pt idx="800">
                  <c:v>6.3165470305119102</c:v>
                </c:pt>
                <c:pt idx="801">
                  <c:v>5.34733139373777</c:v>
                </c:pt>
                <c:pt idx="802">
                  <c:v>5.1440628208113699</c:v>
                </c:pt>
                <c:pt idx="803">
                  <c:v>6.7595184011929996</c:v>
                </c:pt>
                <c:pt idx="804">
                  <c:v>6.4590427161574304</c:v>
                </c:pt>
                <c:pt idx="805">
                  <c:v>8.7348109708944293</c:v>
                </c:pt>
                <c:pt idx="806">
                  <c:v>9.9372716728924502</c:v>
                </c:pt>
                <c:pt idx="807">
                  <c:v>8.7846472067662997</c:v>
                </c:pt>
                <c:pt idx="808">
                  <c:v>10.421795885566899</c:v>
                </c:pt>
                <c:pt idx="809">
                  <c:v>9.4848272070949502</c:v>
                </c:pt>
                <c:pt idx="810">
                  <c:v>8.8241727403216998</c:v>
                </c:pt>
                <c:pt idx="811">
                  <c:v>9.0997753098130705</c:v>
                </c:pt>
                <c:pt idx="812">
                  <c:v>10.2384977688137</c:v>
                </c:pt>
                <c:pt idx="813">
                  <c:v>10.446490687315899</c:v>
                </c:pt>
                <c:pt idx="814">
                  <c:v>7.0331463275819601</c:v>
                </c:pt>
                <c:pt idx="815">
                  <c:v>5.8574810397074701</c:v>
                </c:pt>
                <c:pt idx="816">
                  <c:v>5.5417750159584198</c:v>
                </c:pt>
                <c:pt idx="817">
                  <c:v>6.0522221497305004</c:v>
                </c:pt>
                <c:pt idx="818">
                  <c:v>7.7501658112324598</c:v>
                </c:pt>
                <c:pt idx="819">
                  <c:v>9.7372942058962302</c:v>
                </c:pt>
                <c:pt idx="820">
                  <c:v>7.4367195886413597</c:v>
                </c:pt>
                <c:pt idx="821">
                  <c:v>7.2366810470104603</c:v>
                </c:pt>
                <c:pt idx="822">
                  <c:v>7.1781234492905597</c:v>
                </c:pt>
                <c:pt idx="823">
                  <c:v>6.0199865584950896</c:v>
                </c:pt>
                <c:pt idx="824">
                  <c:v>6.2335422843139598</c:v>
                </c:pt>
                <c:pt idx="825">
                  <c:v>5.6130829733988996</c:v>
                </c:pt>
                <c:pt idx="826">
                  <c:v>5.4076071796788501</c:v>
                </c:pt>
                <c:pt idx="827">
                  <c:v>5.8168471605891003</c:v>
                </c:pt>
                <c:pt idx="828">
                  <c:v>6.08705533152673</c:v>
                </c:pt>
                <c:pt idx="829">
                  <c:v>6.1788411977909403</c:v>
                </c:pt>
                <c:pt idx="830">
                  <c:v>10.415310928881301</c:v>
                </c:pt>
                <c:pt idx="831">
                  <c:v>7.9140159469812597</c:v>
                </c:pt>
                <c:pt idx="832">
                  <c:v>6.5952444389221903</c:v>
                </c:pt>
                <c:pt idx="833">
                  <c:v>7.8085839671194703</c:v>
                </c:pt>
                <c:pt idx="834">
                  <c:v>7.3292218430969998</c:v>
                </c:pt>
                <c:pt idx="835">
                  <c:v>9.6392766463974802</c:v>
                </c:pt>
                <c:pt idx="836">
                  <c:v>8.2507467265424896</c:v>
                </c:pt>
                <c:pt idx="837">
                  <c:v>6.7731219838340699</c:v>
                </c:pt>
                <c:pt idx="838">
                  <c:v>7.2266593170179796</c:v>
                </c:pt>
                <c:pt idx="839">
                  <c:v>6.3767097220720803</c:v>
                </c:pt>
                <c:pt idx="840">
                  <c:v>6.99446848289874</c:v>
                </c:pt>
                <c:pt idx="841">
                  <c:v>8.7359843466845195</c:v>
                </c:pt>
                <c:pt idx="842">
                  <c:v>9.3888291109304305</c:v>
                </c:pt>
                <c:pt idx="843">
                  <c:v>7.5411931953536699</c:v>
                </c:pt>
                <c:pt idx="844">
                  <c:v>6.8499888757634197</c:v>
                </c:pt>
                <c:pt idx="845">
                  <c:v>6.3017008513757</c:v>
                </c:pt>
                <c:pt idx="846">
                  <c:v>4.5948137800598898</c:v>
                </c:pt>
                <c:pt idx="847">
                  <c:v>4.3633717070387501</c:v>
                </c:pt>
                <c:pt idx="848">
                  <c:v>4.0756690431869496</c:v>
                </c:pt>
                <c:pt idx="849">
                  <c:v>5.0705295256202403</c:v>
                </c:pt>
                <c:pt idx="850">
                  <c:v>5.3555527353698498</c:v>
                </c:pt>
                <c:pt idx="851">
                  <c:v>6.7452987441451304</c:v>
                </c:pt>
                <c:pt idx="852">
                  <c:v>6.6450270231120703</c:v>
                </c:pt>
                <c:pt idx="853">
                  <c:v>9.1660230670495899</c:v>
                </c:pt>
                <c:pt idx="854">
                  <c:v>10.0853296079285</c:v>
                </c:pt>
                <c:pt idx="855">
                  <c:v>8.14971401648625</c:v>
                </c:pt>
                <c:pt idx="856">
                  <c:v>7.4850447370467998</c:v>
                </c:pt>
                <c:pt idx="857">
                  <c:v>6.8700001330278901</c:v>
                </c:pt>
                <c:pt idx="858">
                  <c:v>7.2567675059704397</c:v>
                </c:pt>
                <c:pt idx="859">
                  <c:v>8.9010888602542497</c:v>
                </c:pt>
                <c:pt idx="860">
                  <c:v>7.2916780362095102</c:v>
                </c:pt>
                <c:pt idx="861">
                  <c:v>6.0675512291905598</c:v>
                </c:pt>
                <c:pt idx="862">
                  <c:v>5.5600103835683097</c:v>
                </c:pt>
                <c:pt idx="863">
                  <c:v>5.1541456156602701</c:v>
                </c:pt>
                <c:pt idx="864">
                  <c:v>7.2162071458567603</c:v>
                </c:pt>
                <c:pt idx="865">
                  <c:v>7.80771862055696</c:v>
                </c:pt>
                <c:pt idx="866">
                  <c:v>6.2416070499790202</c:v>
                </c:pt>
                <c:pt idx="867">
                  <c:v>6.14359694250731</c:v>
                </c:pt>
                <c:pt idx="868">
                  <c:v>7.2364249135127796</c:v>
                </c:pt>
                <c:pt idx="869">
                  <c:v>7.5483422984734103</c:v>
                </c:pt>
                <c:pt idx="870">
                  <c:v>8.4009438182647997</c:v>
                </c:pt>
                <c:pt idx="871">
                  <c:v>8.8109839435820092</c:v>
                </c:pt>
                <c:pt idx="872">
                  <c:v>6.5768468297970104</c:v>
                </c:pt>
                <c:pt idx="873">
                  <c:v>5.8772137069814603</c:v>
                </c:pt>
                <c:pt idx="874">
                  <c:v>5.2857607937772304</c:v>
                </c:pt>
                <c:pt idx="875">
                  <c:v>5.2697030172679904</c:v>
                </c:pt>
                <c:pt idx="876">
                  <c:v>6.9108691794475101</c:v>
                </c:pt>
                <c:pt idx="877">
                  <c:v>7.1393200053613004</c:v>
                </c:pt>
                <c:pt idx="878">
                  <c:v>8.9863619438180091</c:v>
                </c:pt>
                <c:pt idx="879">
                  <c:v>8.9608254864869199</c:v>
                </c:pt>
                <c:pt idx="880">
                  <c:v>7.3377632375399404</c:v>
                </c:pt>
                <c:pt idx="881">
                  <c:v>7.9907213515076698</c:v>
                </c:pt>
                <c:pt idx="882">
                  <c:v>7.2001098990526602</c:v>
                </c:pt>
                <c:pt idx="883">
                  <c:v>6.91480270086468</c:v>
                </c:pt>
                <c:pt idx="884">
                  <c:v>7.1378455519984101</c:v>
                </c:pt>
                <c:pt idx="885">
                  <c:v>6.0506265543623901</c:v>
                </c:pt>
                <c:pt idx="886">
                  <c:v>6.9945246714028499</c:v>
                </c:pt>
                <c:pt idx="887">
                  <c:v>7.2108845380854403</c:v>
                </c:pt>
                <c:pt idx="888">
                  <c:v>7.7711293648334303</c:v>
                </c:pt>
                <c:pt idx="889">
                  <c:v>8.1119603305979702</c:v>
                </c:pt>
                <c:pt idx="890">
                  <c:v>8.0116678615260302</c:v>
                </c:pt>
                <c:pt idx="891">
                  <c:v>8.3934207763174005</c:v>
                </c:pt>
                <c:pt idx="892">
                  <c:v>7.6941535536243197</c:v>
                </c:pt>
                <c:pt idx="893">
                  <c:v>6.5199288159649802</c:v>
                </c:pt>
                <c:pt idx="894">
                  <c:v>6.9198035059559304</c:v>
                </c:pt>
                <c:pt idx="895">
                  <c:v>6.2887572852439098</c:v>
                </c:pt>
                <c:pt idx="896">
                  <c:v>7.0070990202040404</c:v>
                </c:pt>
                <c:pt idx="897">
                  <c:v>8.5972460941036992</c:v>
                </c:pt>
                <c:pt idx="898">
                  <c:v>8.1780507322734799</c:v>
                </c:pt>
                <c:pt idx="899">
                  <c:v>7.9946812934085001</c:v>
                </c:pt>
                <c:pt idx="900">
                  <c:v>6.6055740034096102</c:v>
                </c:pt>
                <c:pt idx="901">
                  <c:v>6.4436307488523497</c:v>
                </c:pt>
                <c:pt idx="902">
                  <c:v>7.2079412317321703</c:v>
                </c:pt>
                <c:pt idx="903">
                  <c:v>7.5327417001404999</c:v>
                </c:pt>
                <c:pt idx="904">
                  <c:v>9.6569755747075696</c:v>
                </c:pt>
                <c:pt idx="905">
                  <c:v>9.8564930576431298</c:v>
                </c:pt>
                <c:pt idx="906">
                  <c:v>9.0183897850765096</c:v>
                </c:pt>
                <c:pt idx="907">
                  <c:v>8.8177547389310895</c:v>
                </c:pt>
                <c:pt idx="908">
                  <c:v>9.2103892636264408</c:v>
                </c:pt>
                <c:pt idx="909">
                  <c:v>8.6740208172553306</c:v>
                </c:pt>
                <c:pt idx="910">
                  <c:v>7.39592693054077</c:v>
                </c:pt>
                <c:pt idx="911">
                  <c:v>7.2073724163538104</c:v>
                </c:pt>
                <c:pt idx="912">
                  <c:v>6.97256962428236</c:v>
                </c:pt>
                <c:pt idx="913">
                  <c:v>7.6459102782408497</c:v>
                </c:pt>
                <c:pt idx="914">
                  <c:v>6.65090880578071</c:v>
                </c:pt>
                <c:pt idx="915">
                  <c:v>6.6192972492745197</c:v>
                </c:pt>
                <c:pt idx="916">
                  <c:v>5.0029017093194001</c:v>
                </c:pt>
                <c:pt idx="917">
                  <c:v>4.1851492513069903</c:v>
                </c:pt>
                <c:pt idx="918">
                  <c:v>4.6955108947630597</c:v>
                </c:pt>
                <c:pt idx="919">
                  <c:v>4.3573773526717297</c:v>
                </c:pt>
                <c:pt idx="920">
                  <c:v>6.1835996355923601</c:v>
                </c:pt>
                <c:pt idx="921">
                  <c:v>7.9360969327208402</c:v>
                </c:pt>
                <c:pt idx="922">
                  <c:v>7.7473136422070796</c:v>
                </c:pt>
                <c:pt idx="923">
                  <c:v>7.8857051541052403</c:v>
                </c:pt>
                <c:pt idx="924">
                  <c:v>7.8590038792356998</c:v>
                </c:pt>
                <c:pt idx="925">
                  <c:v>7.6097511627588199</c:v>
                </c:pt>
                <c:pt idx="926">
                  <c:v>7.9886048816590902</c:v>
                </c:pt>
                <c:pt idx="927">
                  <c:v>8.54632904673438</c:v>
                </c:pt>
                <c:pt idx="928">
                  <c:v>9.62086744968021</c:v>
                </c:pt>
                <c:pt idx="929">
                  <c:v>9.9311763629918897</c:v>
                </c:pt>
                <c:pt idx="930">
                  <c:v>10.700747175824601</c:v>
                </c:pt>
                <c:pt idx="931">
                  <c:v>8.8080475526389996</c:v>
                </c:pt>
                <c:pt idx="932">
                  <c:v>9.1896417953573106</c:v>
                </c:pt>
                <c:pt idx="933">
                  <c:v>9.1103279345346202</c:v>
                </c:pt>
                <c:pt idx="934">
                  <c:v>8.7108889181179396</c:v>
                </c:pt>
                <c:pt idx="935">
                  <c:v>10.816698944951501</c:v>
                </c:pt>
                <c:pt idx="936">
                  <c:v>10.039725704285001</c:v>
                </c:pt>
                <c:pt idx="937">
                  <c:v>9.5639851375341909</c:v>
                </c:pt>
                <c:pt idx="938">
                  <c:v>10.3712834013426</c:v>
                </c:pt>
                <c:pt idx="939">
                  <c:v>8.8093230551156907</c:v>
                </c:pt>
                <c:pt idx="940">
                  <c:v>9.4894450880189591</c:v>
                </c:pt>
                <c:pt idx="941">
                  <c:v>9.9939262699630191</c:v>
                </c:pt>
                <c:pt idx="942">
                  <c:v>9.2700792991274099</c:v>
                </c:pt>
                <c:pt idx="943">
                  <c:v>12.768268417371299</c:v>
                </c:pt>
                <c:pt idx="944">
                  <c:v>7.0149982694513104</c:v>
                </c:pt>
                <c:pt idx="945">
                  <c:v>6.6472135480366301</c:v>
                </c:pt>
                <c:pt idx="946">
                  <c:v>7.0417493061740597</c:v>
                </c:pt>
                <c:pt idx="947">
                  <c:v>6.59750157066106</c:v>
                </c:pt>
                <c:pt idx="948">
                  <c:v>7.0833191274673304</c:v>
                </c:pt>
                <c:pt idx="949">
                  <c:v>7.1614493408311102</c:v>
                </c:pt>
                <c:pt idx="950">
                  <c:v>7.0200003663113204</c:v>
                </c:pt>
                <c:pt idx="951">
                  <c:v>5.6624617076541996</c:v>
                </c:pt>
                <c:pt idx="952">
                  <c:v>5.4308758781373498</c:v>
                </c:pt>
                <c:pt idx="953">
                  <c:v>4.3735123494396904</c:v>
                </c:pt>
                <c:pt idx="954">
                  <c:v>4.4086000722036598</c:v>
                </c:pt>
                <c:pt idx="955">
                  <c:v>6.0359502203159501</c:v>
                </c:pt>
                <c:pt idx="956">
                  <c:v>5.62483422147612</c:v>
                </c:pt>
                <c:pt idx="957">
                  <c:v>5.5857427546612604</c:v>
                </c:pt>
                <c:pt idx="958">
                  <c:v>5.8229072532540203</c:v>
                </c:pt>
                <c:pt idx="959">
                  <c:v>4.15875013470193</c:v>
                </c:pt>
                <c:pt idx="960">
                  <c:v>4.2333335952361599</c:v>
                </c:pt>
                <c:pt idx="961">
                  <c:v>4.1707553533300397</c:v>
                </c:pt>
                <c:pt idx="962">
                  <c:v>4.3135194764286897</c:v>
                </c:pt>
                <c:pt idx="963">
                  <c:v>6.2154862747510498</c:v>
                </c:pt>
                <c:pt idx="964">
                  <c:v>5.8521807776269403</c:v>
                </c:pt>
                <c:pt idx="965">
                  <c:v>6.3334520416993296</c:v>
                </c:pt>
                <c:pt idx="966">
                  <c:v>6.3478631331555704</c:v>
                </c:pt>
                <c:pt idx="967">
                  <c:v>5.9736532551111097</c:v>
                </c:pt>
                <c:pt idx="968">
                  <c:v>4.7575733276017802</c:v>
                </c:pt>
                <c:pt idx="969">
                  <c:v>4.8152617693628104</c:v>
                </c:pt>
                <c:pt idx="970">
                  <c:v>5.01869238767142</c:v>
                </c:pt>
                <c:pt idx="971">
                  <c:v>5.1095027339464396</c:v>
                </c:pt>
                <c:pt idx="972">
                  <c:v>8.6681044675994094</c:v>
                </c:pt>
                <c:pt idx="973">
                  <c:v>9.1011352395034493</c:v>
                </c:pt>
                <c:pt idx="974">
                  <c:v>6.2090790043795101</c:v>
                </c:pt>
                <c:pt idx="975">
                  <c:v>6.98846367009949</c:v>
                </c:pt>
                <c:pt idx="976">
                  <c:v>7.92453071572635</c:v>
                </c:pt>
                <c:pt idx="977">
                  <c:v>7.64650322461641</c:v>
                </c:pt>
                <c:pt idx="978">
                  <c:v>11.121697037764701</c:v>
                </c:pt>
                <c:pt idx="979">
                  <c:v>8.9654630452594404</c:v>
                </c:pt>
                <c:pt idx="980">
                  <c:v>10.706857499546899</c:v>
                </c:pt>
                <c:pt idx="981">
                  <c:v>10.340075514336901</c:v>
                </c:pt>
                <c:pt idx="982">
                  <c:v>9.2926042379984199</c:v>
                </c:pt>
                <c:pt idx="983">
                  <c:v>10.7037376438954</c:v>
                </c:pt>
                <c:pt idx="984">
                  <c:v>7.7514002002346203</c:v>
                </c:pt>
                <c:pt idx="985">
                  <c:v>5.9451763670601601</c:v>
                </c:pt>
                <c:pt idx="986">
                  <c:v>7.1756370325731904</c:v>
                </c:pt>
                <c:pt idx="987">
                  <c:v>5.8578691901635098</c:v>
                </c:pt>
                <c:pt idx="988">
                  <c:v>5.5987847110323301</c:v>
                </c:pt>
                <c:pt idx="989">
                  <c:v>6.8171290442590804</c:v>
                </c:pt>
                <c:pt idx="990">
                  <c:v>6.3428895525314903</c:v>
                </c:pt>
                <c:pt idx="991">
                  <c:v>8.1799540446950001</c:v>
                </c:pt>
                <c:pt idx="992">
                  <c:v>5.8198090220556598</c:v>
                </c:pt>
                <c:pt idx="993">
                  <c:v>5.4353054053293599</c:v>
                </c:pt>
                <c:pt idx="994">
                  <c:v>5.1656442770195596</c:v>
                </c:pt>
                <c:pt idx="995">
                  <c:v>5.1860536898586602</c:v>
                </c:pt>
                <c:pt idx="996">
                  <c:v>6.84972729542576</c:v>
                </c:pt>
                <c:pt idx="997">
                  <c:v>8.4813751474869594</c:v>
                </c:pt>
                <c:pt idx="998">
                  <c:v>11.3329980804629</c:v>
                </c:pt>
                <c:pt idx="999">
                  <c:v>6.6111730002643796</c:v>
                </c:pt>
                <c:pt idx="1000">
                  <c:v>6.4095682797167699</c:v>
                </c:pt>
                <c:pt idx="1001">
                  <c:v>5.8174724128790896</c:v>
                </c:pt>
                <c:pt idx="1002">
                  <c:v>5.7169852345321903</c:v>
                </c:pt>
                <c:pt idx="1003">
                  <c:v>9.1144925602803504</c:v>
                </c:pt>
                <c:pt idx="1004">
                  <c:v>9.4380600522839195</c:v>
                </c:pt>
                <c:pt idx="1005">
                  <c:v>8.4005342614861398</c:v>
                </c:pt>
                <c:pt idx="1006">
                  <c:v>8.5906251714342297</c:v>
                </c:pt>
                <c:pt idx="1007">
                  <c:v>8.6567428103565796</c:v>
                </c:pt>
                <c:pt idx="1008">
                  <c:v>10.0942815850127</c:v>
                </c:pt>
                <c:pt idx="1009">
                  <c:v>10.512673117710699</c:v>
                </c:pt>
                <c:pt idx="1010">
                  <c:v>10.0070193725559</c:v>
                </c:pt>
                <c:pt idx="1011">
                  <c:v>9.8354729649650903</c:v>
                </c:pt>
                <c:pt idx="1012">
                  <c:v>8.4342679237835991</c:v>
                </c:pt>
                <c:pt idx="1013">
                  <c:v>7.8038964533973303</c:v>
                </c:pt>
                <c:pt idx="1014">
                  <c:v>6.1347192835483897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lz!$BO$2:$BO$1016</c:f>
              <c:numCache>
                <c:formatCode>General</c:formatCode>
                <c:ptCount val="10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4191600"/>
        <c:axId val="1494192144"/>
      </c:lineChart>
      <c:catAx>
        <c:axId val="149419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192144"/>
        <c:crosses val="autoZero"/>
        <c:auto val="1"/>
        <c:lblAlgn val="ctr"/>
        <c:lblOffset val="100"/>
        <c:noMultiLvlLbl val="0"/>
      </c:catAx>
      <c:valAx>
        <c:axId val="149419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19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lz!$BS$2:$BS$909</c:f>
              <c:numCache>
                <c:formatCode>General</c:formatCode>
                <c:ptCount val="908"/>
                <c:pt idx="0">
                  <c:v>7.3773843630781899</c:v>
                </c:pt>
                <c:pt idx="1">
                  <c:v>8.8770373524240203</c:v>
                </c:pt>
                <c:pt idx="2">
                  <c:v>9.5099397143122406</c:v>
                </c:pt>
                <c:pt idx="3">
                  <c:v>11.4712206399618</c:v>
                </c:pt>
                <c:pt idx="4">
                  <c:v>9.6665562941861207</c:v>
                </c:pt>
                <c:pt idx="5">
                  <c:v>11.103580349963501</c:v>
                </c:pt>
                <c:pt idx="6">
                  <c:v>8.1055634367731404</c:v>
                </c:pt>
                <c:pt idx="7">
                  <c:v>6.3099190772256204</c:v>
                </c:pt>
                <c:pt idx="8">
                  <c:v>6.1235073991728903</c:v>
                </c:pt>
                <c:pt idx="9">
                  <c:v>5.9934818279148301</c:v>
                </c:pt>
                <c:pt idx="10">
                  <c:v>6.7131740600118501</c:v>
                </c:pt>
                <c:pt idx="11">
                  <c:v>8.0338631127948208</c:v>
                </c:pt>
                <c:pt idx="12">
                  <c:v>15.326995685103901</c:v>
                </c:pt>
                <c:pt idx="13">
                  <c:v>17.040408228258201</c:v>
                </c:pt>
                <c:pt idx="14">
                  <c:v>15.568758147066699</c:v>
                </c:pt>
                <c:pt idx="15">
                  <c:v>12.0497785622932</c:v>
                </c:pt>
                <c:pt idx="16">
                  <c:v>11.8565656220136</c:v>
                </c:pt>
                <c:pt idx="17">
                  <c:v>12.197572402809801</c:v>
                </c:pt>
                <c:pt idx="18">
                  <c:v>8.3318949031346108</c:v>
                </c:pt>
                <c:pt idx="19">
                  <c:v>9.6647385394076508</c:v>
                </c:pt>
                <c:pt idx="20">
                  <c:v>9.4047410850294302</c:v>
                </c:pt>
                <c:pt idx="21">
                  <c:v>7.9353527933322301</c:v>
                </c:pt>
                <c:pt idx="22">
                  <c:v>11.128497256828901</c:v>
                </c:pt>
                <c:pt idx="23">
                  <c:v>9.3735211268794707</c:v>
                </c:pt>
                <c:pt idx="24">
                  <c:v>9.3111389112106195</c:v>
                </c:pt>
                <c:pt idx="25">
                  <c:v>9.8591358046905206</c:v>
                </c:pt>
                <c:pt idx="26">
                  <c:v>10.0720840971481</c:v>
                </c:pt>
                <c:pt idx="27">
                  <c:v>13.640561244178601</c:v>
                </c:pt>
                <c:pt idx="28">
                  <c:v>8.5147302036533592</c:v>
                </c:pt>
                <c:pt idx="29">
                  <c:v>9.75436212681619</c:v>
                </c:pt>
                <c:pt idx="30">
                  <c:v>7.4763130373628703</c:v>
                </c:pt>
                <c:pt idx="31">
                  <c:v>8.2633933875824503</c:v>
                </c:pt>
                <c:pt idx="32">
                  <c:v>10.685719918943599</c:v>
                </c:pt>
                <c:pt idx="33">
                  <c:v>9.5080740524355001</c:v>
                </c:pt>
                <c:pt idx="34">
                  <c:v>10.772664991906099</c:v>
                </c:pt>
                <c:pt idx="35">
                  <c:v>9.9982697861260306</c:v>
                </c:pt>
                <c:pt idx="36">
                  <c:v>9.8009504417064992</c:v>
                </c:pt>
                <c:pt idx="37">
                  <c:v>11.7607510111434</c:v>
                </c:pt>
                <c:pt idx="38">
                  <c:v>10.203207293666001</c:v>
                </c:pt>
                <c:pt idx="39">
                  <c:v>10.6165888653727</c:v>
                </c:pt>
                <c:pt idx="40">
                  <c:v>10.7762882345686</c:v>
                </c:pt>
                <c:pt idx="41">
                  <c:v>9.8397852361184501</c:v>
                </c:pt>
                <c:pt idx="42">
                  <c:v>11.436332536476799</c:v>
                </c:pt>
                <c:pt idx="43">
                  <c:v>11.865896668581399</c:v>
                </c:pt>
                <c:pt idx="44">
                  <c:v>11.6862396752866</c:v>
                </c:pt>
                <c:pt idx="45">
                  <c:v>12.991136576828399</c:v>
                </c:pt>
                <c:pt idx="46">
                  <c:v>8.8283888327352003</c:v>
                </c:pt>
                <c:pt idx="47">
                  <c:v>8.6804695562435494</c:v>
                </c:pt>
                <c:pt idx="48">
                  <c:v>4.8100976067271199</c:v>
                </c:pt>
                <c:pt idx="49">
                  <c:v>4.7615219092311696</c:v>
                </c:pt>
                <c:pt idx="50">
                  <c:v>4.4703097370372502</c:v>
                </c:pt>
                <c:pt idx="51">
                  <c:v>4.1556294571479997</c:v>
                </c:pt>
                <c:pt idx="52">
                  <c:v>7.9087582388189199</c:v>
                </c:pt>
                <c:pt idx="53">
                  <c:v>10.219060820274301</c:v>
                </c:pt>
                <c:pt idx="54">
                  <c:v>9.77029422679486</c:v>
                </c:pt>
                <c:pt idx="55">
                  <c:v>13.893516592218701</c:v>
                </c:pt>
                <c:pt idx="56">
                  <c:v>13.5576082787874</c:v>
                </c:pt>
                <c:pt idx="57">
                  <c:v>9.1817929611581608</c:v>
                </c:pt>
                <c:pt idx="58">
                  <c:v>10.3200020972931</c:v>
                </c:pt>
                <c:pt idx="59">
                  <c:v>10.559948873259399</c:v>
                </c:pt>
                <c:pt idx="60">
                  <c:v>9.91657502864288</c:v>
                </c:pt>
                <c:pt idx="61">
                  <c:v>14.742046129697099</c:v>
                </c:pt>
                <c:pt idx="62">
                  <c:v>8.6680434185270805</c:v>
                </c:pt>
                <c:pt idx="63">
                  <c:v>9.9596204229726908</c:v>
                </c:pt>
                <c:pt idx="64">
                  <c:v>9.1692864908671208</c:v>
                </c:pt>
                <c:pt idx="65">
                  <c:v>5.6259265850159101</c:v>
                </c:pt>
                <c:pt idx="66">
                  <c:v>6.1445908238125604</c:v>
                </c:pt>
                <c:pt idx="67">
                  <c:v>5.6406837476851397</c:v>
                </c:pt>
                <c:pt idx="68">
                  <c:v>5.3343352578724703</c:v>
                </c:pt>
                <c:pt idx="69">
                  <c:v>9.3321199802883008</c:v>
                </c:pt>
                <c:pt idx="70">
                  <c:v>8.2329748709117698</c:v>
                </c:pt>
                <c:pt idx="71">
                  <c:v>10.2459433118121</c:v>
                </c:pt>
                <c:pt idx="72">
                  <c:v>9.7692987050558493</c:v>
                </c:pt>
                <c:pt idx="73">
                  <c:v>10.508406280853601</c:v>
                </c:pt>
                <c:pt idx="74">
                  <c:v>10.1805413951224</c:v>
                </c:pt>
                <c:pt idx="75">
                  <c:v>10.234434196680001</c:v>
                </c:pt>
                <c:pt idx="76">
                  <c:v>7.8477426560186796</c:v>
                </c:pt>
                <c:pt idx="77">
                  <c:v>7.8132438713259704</c:v>
                </c:pt>
                <c:pt idx="78">
                  <c:v>6.92743477035875</c:v>
                </c:pt>
                <c:pt idx="79">
                  <c:v>6.1432967970223302</c:v>
                </c:pt>
                <c:pt idx="80">
                  <c:v>7.4904154579447999</c:v>
                </c:pt>
                <c:pt idx="81">
                  <c:v>6.9131409379458804</c:v>
                </c:pt>
                <c:pt idx="82">
                  <c:v>10.2861602419775</c:v>
                </c:pt>
                <c:pt idx="83">
                  <c:v>8.9218982227656198</c:v>
                </c:pt>
                <c:pt idx="84">
                  <c:v>7.0487838541997601</c:v>
                </c:pt>
                <c:pt idx="85">
                  <c:v>8.5085271889945098</c:v>
                </c:pt>
                <c:pt idx="86">
                  <c:v>6.8354654440265099</c:v>
                </c:pt>
                <c:pt idx="87">
                  <c:v>9.0178805057626299</c:v>
                </c:pt>
                <c:pt idx="88">
                  <c:v>10.0716190997264</c:v>
                </c:pt>
                <c:pt idx="89">
                  <c:v>8.24753153505036</c:v>
                </c:pt>
                <c:pt idx="90">
                  <c:v>7.5141948220682604</c:v>
                </c:pt>
                <c:pt idx="91">
                  <c:v>7.5715832153898699</c:v>
                </c:pt>
                <c:pt idx="92">
                  <c:v>7.1823152156687602</c:v>
                </c:pt>
                <c:pt idx="93">
                  <c:v>7.7147766161802602</c:v>
                </c:pt>
                <c:pt idx="94">
                  <c:v>8.5825373798842204</c:v>
                </c:pt>
                <c:pt idx="95">
                  <c:v>10.203243547880099</c:v>
                </c:pt>
                <c:pt idx="96">
                  <c:v>10.1396205644873</c:v>
                </c:pt>
                <c:pt idx="97">
                  <c:v>5.3825802686233004</c:v>
                </c:pt>
                <c:pt idx="98">
                  <c:v>5.9778507581087696</c:v>
                </c:pt>
                <c:pt idx="99">
                  <c:v>6.1565451292253801</c:v>
                </c:pt>
                <c:pt idx="100">
                  <c:v>7.05259886319865</c:v>
                </c:pt>
                <c:pt idx="101">
                  <c:v>11.6357285059836</c:v>
                </c:pt>
                <c:pt idx="102">
                  <c:v>11.251527730988901</c:v>
                </c:pt>
                <c:pt idx="103">
                  <c:v>10.936358051872499</c:v>
                </c:pt>
                <c:pt idx="104">
                  <c:v>8.4913237106270092</c:v>
                </c:pt>
                <c:pt idx="105">
                  <c:v>10.479196223298199</c:v>
                </c:pt>
                <c:pt idx="106">
                  <c:v>9.4892788864425501</c:v>
                </c:pt>
                <c:pt idx="107">
                  <c:v>9.1241769253255196</c:v>
                </c:pt>
                <c:pt idx="108">
                  <c:v>9.2460249752478205</c:v>
                </c:pt>
                <c:pt idx="109">
                  <c:v>8.7781600685174297</c:v>
                </c:pt>
                <c:pt idx="110">
                  <c:v>8.6071652993541594</c:v>
                </c:pt>
                <c:pt idx="111">
                  <c:v>8.4393705153544598</c:v>
                </c:pt>
                <c:pt idx="112">
                  <c:v>8.7883762666893794</c:v>
                </c:pt>
                <c:pt idx="113">
                  <c:v>7.05989131767467</c:v>
                </c:pt>
                <c:pt idx="114">
                  <c:v>7.3662480526853802</c:v>
                </c:pt>
                <c:pt idx="115">
                  <c:v>7.5201908332253202</c:v>
                </c:pt>
                <c:pt idx="116">
                  <c:v>6.6562306405418097</c:v>
                </c:pt>
                <c:pt idx="117">
                  <c:v>10.4500991354194</c:v>
                </c:pt>
                <c:pt idx="118">
                  <c:v>12.1825149477738</c:v>
                </c:pt>
                <c:pt idx="119">
                  <c:v>8.3302106150429491</c:v>
                </c:pt>
                <c:pt idx="120">
                  <c:v>8.3954456028284508</c:v>
                </c:pt>
                <c:pt idx="121">
                  <c:v>7.0189524065222502</c:v>
                </c:pt>
                <c:pt idx="122">
                  <c:v>6.6611603246086801</c:v>
                </c:pt>
                <c:pt idx="123">
                  <c:v>5.8661173203925498</c:v>
                </c:pt>
                <c:pt idx="124">
                  <c:v>6.4329081476929799</c:v>
                </c:pt>
                <c:pt idx="125">
                  <c:v>10.8424836434755</c:v>
                </c:pt>
                <c:pt idx="126">
                  <c:v>12.072809690784499</c:v>
                </c:pt>
                <c:pt idx="127">
                  <c:v>8.5291328612846105</c:v>
                </c:pt>
                <c:pt idx="128">
                  <c:v>8.4025950011619699</c:v>
                </c:pt>
                <c:pt idx="129">
                  <c:v>7.0439217521775301</c:v>
                </c:pt>
                <c:pt idx="130">
                  <c:v>7.02510299968126</c:v>
                </c:pt>
                <c:pt idx="131">
                  <c:v>10.898680339199901</c:v>
                </c:pt>
                <c:pt idx="132">
                  <c:v>8.7222671755613099</c:v>
                </c:pt>
                <c:pt idx="133">
                  <c:v>11.6550154419318</c:v>
                </c:pt>
                <c:pt idx="134">
                  <c:v>11.561898546941601</c:v>
                </c:pt>
                <c:pt idx="135">
                  <c:v>12.1209314127686</c:v>
                </c:pt>
                <c:pt idx="136">
                  <c:v>13.6611632070636</c:v>
                </c:pt>
                <c:pt idx="137">
                  <c:v>10.9328192579103</c:v>
                </c:pt>
                <c:pt idx="138">
                  <c:v>9.8267647119023707</c:v>
                </c:pt>
                <c:pt idx="139">
                  <c:v>9.1814324706259693</c:v>
                </c:pt>
                <c:pt idx="140">
                  <c:v>9.2187980899375201</c:v>
                </c:pt>
                <c:pt idx="141">
                  <c:v>9.0202449221658405</c:v>
                </c:pt>
                <c:pt idx="142">
                  <c:v>11.356487582875699</c:v>
                </c:pt>
                <c:pt idx="143">
                  <c:v>12.5576238436057</c:v>
                </c:pt>
                <c:pt idx="144">
                  <c:v>11.854919033543201</c:v>
                </c:pt>
                <c:pt idx="145">
                  <c:v>13.890507549805699</c:v>
                </c:pt>
                <c:pt idx="146">
                  <c:v>12.4315810676098</c:v>
                </c:pt>
                <c:pt idx="147">
                  <c:v>10.3558844499257</c:v>
                </c:pt>
                <c:pt idx="148">
                  <c:v>11.1020659469231</c:v>
                </c:pt>
                <c:pt idx="149">
                  <c:v>11.350296480887801</c:v>
                </c:pt>
                <c:pt idx="150">
                  <c:v>10.6981667303107</c:v>
                </c:pt>
                <c:pt idx="151">
                  <c:v>10.3192458982566</c:v>
                </c:pt>
                <c:pt idx="152">
                  <c:v>9.1305298455358006</c:v>
                </c:pt>
                <c:pt idx="153">
                  <c:v>7.3895112192422099</c:v>
                </c:pt>
                <c:pt idx="154">
                  <c:v>5.1006109885367596</c:v>
                </c:pt>
                <c:pt idx="155">
                  <c:v>5.0613165476130701</c:v>
                </c:pt>
                <c:pt idx="156">
                  <c:v>5.3484115344507197</c:v>
                </c:pt>
                <c:pt idx="157">
                  <c:v>5.3755557854385199</c:v>
                </c:pt>
                <c:pt idx="158">
                  <c:v>7.8510767655856402</c:v>
                </c:pt>
                <c:pt idx="159">
                  <c:v>8.2582293293540392</c:v>
                </c:pt>
                <c:pt idx="160">
                  <c:v>7.0969599001758299</c:v>
                </c:pt>
                <c:pt idx="161">
                  <c:v>6.0200114127225302</c:v>
                </c:pt>
                <c:pt idx="162">
                  <c:v>3.98308005363128</c:v>
                </c:pt>
                <c:pt idx="163">
                  <c:v>4.0953628924578904</c:v>
                </c:pt>
                <c:pt idx="164">
                  <c:v>4.4475568279867197</c:v>
                </c:pt>
                <c:pt idx="165">
                  <c:v>4.5652110018066097</c:v>
                </c:pt>
                <c:pt idx="166">
                  <c:v>6.2762859391500401</c:v>
                </c:pt>
                <c:pt idx="167">
                  <c:v>5.4434899713290301</c:v>
                </c:pt>
                <c:pt idx="168">
                  <c:v>5.22036113272961</c:v>
                </c:pt>
                <c:pt idx="169">
                  <c:v>5.9680285345474502</c:v>
                </c:pt>
                <c:pt idx="170">
                  <c:v>5.34718239783441</c:v>
                </c:pt>
                <c:pt idx="171">
                  <c:v>5.77514434853971</c:v>
                </c:pt>
                <c:pt idx="172">
                  <c:v>5.7245087819464802</c:v>
                </c:pt>
                <c:pt idx="173">
                  <c:v>5.3556057077251102</c:v>
                </c:pt>
                <c:pt idx="174">
                  <c:v>6.53253826911397</c:v>
                </c:pt>
                <c:pt idx="175">
                  <c:v>6.0119549111792301</c:v>
                </c:pt>
                <c:pt idx="176">
                  <c:v>6.08517566597809</c:v>
                </c:pt>
                <c:pt idx="177">
                  <c:v>5.6776937184462097</c:v>
                </c:pt>
                <c:pt idx="178">
                  <c:v>5.7371992700211702</c:v>
                </c:pt>
                <c:pt idx="179">
                  <c:v>8.1043622396588209</c:v>
                </c:pt>
                <c:pt idx="180">
                  <c:v>7.6410052955252903</c:v>
                </c:pt>
                <c:pt idx="181">
                  <c:v>7.2584071144808897</c:v>
                </c:pt>
                <c:pt idx="182">
                  <c:v>8.15479011717761</c:v>
                </c:pt>
                <c:pt idx="183">
                  <c:v>6.56839590746086</c:v>
                </c:pt>
                <c:pt idx="184">
                  <c:v>6.7955242096501101</c:v>
                </c:pt>
                <c:pt idx="185">
                  <c:v>7.7362030822466803</c:v>
                </c:pt>
                <c:pt idx="186">
                  <c:v>7.2575361625230004</c:v>
                </c:pt>
                <c:pt idx="187">
                  <c:v>7.8400409585094302</c:v>
                </c:pt>
                <c:pt idx="188">
                  <c:v>5.6061928374348904</c:v>
                </c:pt>
                <c:pt idx="189">
                  <c:v>5.05297789544273</c:v>
                </c:pt>
                <c:pt idx="190">
                  <c:v>5.1689670549657496</c:v>
                </c:pt>
                <c:pt idx="191">
                  <c:v>4.8909617997653001</c:v>
                </c:pt>
                <c:pt idx="192">
                  <c:v>4.4241329591486798</c:v>
                </c:pt>
                <c:pt idx="193">
                  <c:v>4.5209539393349303</c:v>
                </c:pt>
                <c:pt idx="194">
                  <c:v>4.8647046087790899</c:v>
                </c:pt>
                <c:pt idx="195">
                  <c:v>4.8496724960107196</c:v>
                </c:pt>
                <c:pt idx="196">
                  <c:v>6.1542485518447698</c:v>
                </c:pt>
                <c:pt idx="197">
                  <c:v>6.11248580656902</c:v>
                </c:pt>
                <c:pt idx="198">
                  <c:v>4.7985042680785597</c:v>
                </c:pt>
                <c:pt idx="199">
                  <c:v>4.5565527608403302</c:v>
                </c:pt>
                <c:pt idx="200">
                  <c:v>4.7046066578035299</c:v>
                </c:pt>
                <c:pt idx="201">
                  <c:v>5.0650609935881601</c:v>
                </c:pt>
                <c:pt idx="202">
                  <c:v>5.4902560931569697</c:v>
                </c:pt>
                <c:pt idx="203">
                  <c:v>8.8395239179300091</c:v>
                </c:pt>
                <c:pt idx="204">
                  <c:v>12.892784132730601</c:v>
                </c:pt>
                <c:pt idx="205">
                  <c:v>7.9725688874126499</c:v>
                </c:pt>
                <c:pt idx="206">
                  <c:v>9.1609104979725497</c:v>
                </c:pt>
                <c:pt idx="207">
                  <c:v>8.9871993158510897</c:v>
                </c:pt>
                <c:pt idx="208">
                  <c:v>9.0069676053999004</c:v>
                </c:pt>
                <c:pt idx="209">
                  <c:v>10.665052380035901</c:v>
                </c:pt>
                <c:pt idx="210">
                  <c:v>11.734648929708399</c:v>
                </c:pt>
                <c:pt idx="211">
                  <c:v>11.6720703159405</c:v>
                </c:pt>
                <c:pt idx="212">
                  <c:v>15.1785593125867</c:v>
                </c:pt>
                <c:pt idx="213">
                  <c:v>15.8729651329625</c:v>
                </c:pt>
                <c:pt idx="214">
                  <c:v>13.6954371133029</c:v>
                </c:pt>
                <c:pt idx="215">
                  <c:v>13.450505149484499</c:v>
                </c:pt>
                <c:pt idx="216">
                  <c:v>15.266422844764101</c:v>
                </c:pt>
                <c:pt idx="217">
                  <c:v>15.493105815029701</c:v>
                </c:pt>
                <c:pt idx="218">
                  <c:v>16.9524946723676</c:v>
                </c:pt>
                <c:pt idx="219">
                  <c:v>20.061494646850601</c:v>
                </c:pt>
                <c:pt idx="220">
                  <c:v>16.105517399140702</c:v>
                </c:pt>
                <c:pt idx="221">
                  <c:v>15.439470461644801</c:v>
                </c:pt>
                <c:pt idx="222">
                  <c:v>9.09102532780377</c:v>
                </c:pt>
                <c:pt idx="223">
                  <c:v>4.4571281693548102</c:v>
                </c:pt>
                <c:pt idx="224">
                  <c:v>4.5405368366679699</c:v>
                </c:pt>
                <c:pt idx="225">
                  <c:v>4.80589102681129</c:v>
                </c:pt>
                <c:pt idx="226">
                  <c:v>5.0582373961152802</c:v>
                </c:pt>
                <c:pt idx="227">
                  <c:v>5.9535592184524404</c:v>
                </c:pt>
                <c:pt idx="228">
                  <c:v>5.1325212354875802</c:v>
                </c:pt>
                <c:pt idx="229">
                  <c:v>3.83651183674991</c:v>
                </c:pt>
                <c:pt idx="230">
                  <c:v>4.2039976549243496</c:v>
                </c:pt>
                <c:pt idx="231">
                  <c:v>4.0722037530237198</c:v>
                </c:pt>
                <c:pt idx="232">
                  <c:v>4.86185187406896</c:v>
                </c:pt>
                <c:pt idx="233">
                  <c:v>6.7034827562145898</c:v>
                </c:pt>
                <c:pt idx="234">
                  <c:v>5.8224593383306402</c:v>
                </c:pt>
                <c:pt idx="235">
                  <c:v>5.2106526474986898</c:v>
                </c:pt>
                <c:pt idx="236">
                  <c:v>5.3089516617243699</c:v>
                </c:pt>
                <c:pt idx="237">
                  <c:v>5.9432895084020601</c:v>
                </c:pt>
                <c:pt idx="238">
                  <c:v>6.0471388398791301</c:v>
                </c:pt>
                <c:pt idx="239">
                  <c:v>8.7808041564261092</c:v>
                </c:pt>
                <c:pt idx="240">
                  <c:v>7.6356384867109002</c:v>
                </c:pt>
                <c:pt idx="241">
                  <c:v>6.8258984684090702</c:v>
                </c:pt>
                <c:pt idx="242">
                  <c:v>7.6553044687040499</c:v>
                </c:pt>
                <c:pt idx="243">
                  <c:v>6.4840045867313902</c:v>
                </c:pt>
                <c:pt idx="244">
                  <c:v>6.3252024099283597</c:v>
                </c:pt>
                <c:pt idx="245">
                  <c:v>6.6721052664518403</c:v>
                </c:pt>
                <c:pt idx="246">
                  <c:v>5.3780113181204001</c:v>
                </c:pt>
                <c:pt idx="247">
                  <c:v>7.0324420057535404</c:v>
                </c:pt>
                <c:pt idx="248">
                  <c:v>7.2791992043085596</c:v>
                </c:pt>
                <c:pt idx="249">
                  <c:v>6.3758382519198404</c:v>
                </c:pt>
                <c:pt idx="250">
                  <c:v>7.1244258028494896</c:v>
                </c:pt>
                <c:pt idx="251">
                  <c:v>6.2261116715648104</c:v>
                </c:pt>
                <c:pt idx="252">
                  <c:v>5.57896564480387</c:v>
                </c:pt>
                <c:pt idx="253">
                  <c:v>5.57575134491303</c:v>
                </c:pt>
                <c:pt idx="254">
                  <c:v>5.4082139188188103</c:v>
                </c:pt>
                <c:pt idx="255">
                  <c:v>4.8899532085517103</c:v>
                </c:pt>
                <c:pt idx="256">
                  <c:v>5.9752391834706797</c:v>
                </c:pt>
                <c:pt idx="257">
                  <c:v>5.4000017314408</c:v>
                </c:pt>
                <c:pt idx="258">
                  <c:v>4.7083958155452104</c:v>
                </c:pt>
                <c:pt idx="259">
                  <c:v>4.94574550733586</c:v>
                </c:pt>
                <c:pt idx="260">
                  <c:v>5.1232474757167097</c:v>
                </c:pt>
                <c:pt idx="261">
                  <c:v>5.4577992967523796</c:v>
                </c:pt>
                <c:pt idx="262">
                  <c:v>6.5692309726149603</c:v>
                </c:pt>
                <c:pt idx="263">
                  <c:v>6.6601055686863901</c:v>
                </c:pt>
                <c:pt idx="264">
                  <c:v>5.5156597287490099</c:v>
                </c:pt>
                <c:pt idx="265">
                  <c:v>5.11392931902967</c:v>
                </c:pt>
                <c:pt idx="266">
                  <c:v>4.9306359668087199</c:v>
                </c:pt>
                <c:pt idx="267">
                  <c:v>4.6918046003974601</c:v>
                </c:pt>
                <c:pt idx="268">
                  <c:v>5.2325778098108104</c:v>
                </c:pt>
                <c:pt idx="269">
                  <c:v>6.4671844137569998</c:v>
                </c:pt>
                <c:pt idx="270">
                  <c:v>7.4626627179415097</c:v>
                </c:pt>
                <c:pt idx="271">
                  <c:v>8.3553882146332494</c:v>
                </c:pt>
                <c:pt idx="272">
                  <c:v>7.6908767765587296</c:v>
                </c:pt>
                <c:pt idx="273">
                  <c:v>6.1116420805063099</c:v>
                </c:pt>
                <c:pt idx="274">
                  <c:v>5.7600124169026596</c:v>
                </c:pt>
                <c:pt idx="275">
                  <c:v>6.0400780294391296</c:v>
                </c:pt>
                <c:pt idx="276">
                  <c:v>5.8165937619222197</c:v>
                </c:pt>
                <c:pt idx="277">
                  <c:v>5.7140989939747397</c:v>
                </c:pt>
                <c:pt idx="278">
                  <c:v>5.4978015158677804</c:v>
                </c:pt>
                <c:pt idx="279">
                  <c:v>5.8379532034471797</c:v>
                </c:pt>
                <c:pt idx="280">
                  <c:v>6.2846199263662701</c:v>
                </c:pt>
                <c:pt idx="281">
                  <c:v>8.4678441116292706</c:v>
                </c:pt>
                <c:pt idx="282">
                  <c:v>8.8051334223420898</c:v>
                </c:pt>
                <c:pt idx="283">
                  <c:v>8.5309474442080209</c:v>
                </c:pt>
                <c:pt idx="284">
                  <c:v>7.8370149979203303</c:v>
                </c:pt>
                <c:pt idx="285">
                  <c:v>8.9426669250017508</c:v>
                </c:pt>
                <c:pt idx="286">
                  <c:v>10.8333285967019</c:v>
                </c:pt>
                <c:pt idx="287">
                  <c:v>11.077748679157899</c:v>
                </c:pt>
                <c:pt idx="288">
                  <c:v>9.9014806968195401</c:v>
                </c:pt>
                <c:pt idx="289">
                  <c:v>9.4202566014792399</c:v>
                </c:pt>
                <c:pt idx="290">
                  <c:v>8.1255762455326295</c:v>
                </c:pt>
                <c:pt idx="291">
                  <c:v>8.4323498876823901</c:v>
                </c:pt>
                <c:pt idx="292">
                  <c:v>7.3307751700449</c:v>
                </c:pt>
                <c:pt idx="293">
                  <c:v>7.1290323194350398</c:v>
                </c:pt>
                <c:pt idx="294">
                  <c:v>7.4405844357279296</c:v>
                </c:pt>
                <c:pt idx="295">
                  <c:v>7.3998587199842296</c:v>
                </c:pt>
                <c:pt idx="296">
                  <c:v>12.282582299279101</c:v>
                </c:pt>
                <c:pt idx="297">
                  <c:v>11.0283542399272</c:v>
                </c:pt>
                <c:pt idx="298">
                  <c:v>11.510341044609399</c:v>
                </c:pt>
                <c:pt idx="299">
                  <c:v>11.3654644616915</c:v>
                </c:pt>
                <c:pt idx="300">
                  <c:v>10.842128793833799</c:v>
                </c:pt>
                <c:pt idx="301">
                  <c:v>12.293114839996999</c:v>
                </c:pt>
                <c:pt idx="302">
                  <c:v>11.342230637251101</c:v>
                </c:pt>
                <c:pt idx="303">
                  <c:v>11.866309059230099</c:v>
                </c:pt>
                <c:pt idx="304">
                  <c:v>11.2825355102029</c:v>
                </c:pt>
                <c:pt idx="305">
                  <c:v>11.1813885746701</c:v>
                </c:pt>
                <c:pt idx="306">
                  <c:v>9.9079824411595396</c:v>
                </c:pt>
                <c:pt idx="307">
                  <c:v>8.0298208073570105</c:v>
                </c:pt>
                <c:pt idx="308">
                  <c:v>8.86442051318922</c:v>
                </c:pt>
                <c:pt idx="309">
                  <c:v>9.5805295292779498</c:v>
                </c:pt>
                <c:pt idx="310">
                  <c:v>9.9928903246187009</c:v>
                </c:pt>
                <c:pt idx="311">
                  <c:v>10.8293305437927</c:v>
                </c:pt>
                <c:pt idx="312">
                  <c:v>9.7378818408412808</c:v>
                </c:pt>
                <c:pt idx="313">
                  <c:v>5.4008232415822501</c:v>
                </c:pt>
                <c:pt idx="314">
                  <c:v>7.4549597834333099</c:v>
                </c:pt>
                <c:pt idx="315">
                  <c:v>8.7749093475123399</c:v>
                </c:pt>
                <c:pt idx="316">
                  <c:v>8.5918598698972293</c:v>
                </c:pt>
                <c:pt idx="317">
                  <c:v>8.1457543770228202</c:v>
                </c:pt>
                <c:pt idx="318">
                  <c:v>7.6179138338508396</c:v>
                </c:pt>
                <c:pt idx="319">
                  <c:v>6.4027842566468598</c:v>
                </c:pt>
                <c:pt idx="320">
                  <c:v>6.7034013256165697</c:v>
                </c:pt>
                <c:pt idx="321">
                  <c:v>8.39869580499896</c:v>
                </c:pt>
                <c:pt idx="322">
                  <c:v>9.6019494486633707</c:v>
                </c:pt>
                <c:pt idx="323">
                  <c:v>10.852647663696599</c:v>
                </c:pt>
                <c:pt idx="324">
                  <c:v>13.413069877959799</c:v>
                </c:pt>
                <c:pt idx="325">
                  <c:v>13.9962328487943</c:v>
                </c:pt>
                <c:pt idx="326">
                  <c:v>11.0751355402559</c:v>
                </c:pt>
                <c:pt idx="327">
                  <c:v>10.168272982487199</c:v>
                </c:pt>
                <c:pt idx="328">
                  <c:v>10.3110089498657</c:v>
                </c:pt>
                <c:pt idx="329">
                  <c:v>10.106685633882799</c:v>
                </c:pt>
                <c:pt idx="330">
                  <c:v>12.951721275659001</c:v>
                </c:pt>
                <c:pt idx="331">
                  <c:v>13.1035222623567</c:v>
                </c:pt>
                <c:pt idx="332">
                  <c:v>12.4779125991356</c:v>
                </c:pt>
                <c:pt idx="333">
                  <c:v>13.3758119654354</c:v>
                </c:pt>
                <c:pt idx="334">
                  <c:v>12.5886280252618</c:v>
                </c:pt>
                <c:pt idx="335">
                  <c:v>12.510353480127501</c:v>
                </c:pt>
                <c:pt idx="336">
                  <c:v>12.5788276379505</c:v>
                </c:pt>
                <c:pt idx="337">
                  <c:v>13.4369422282514</c:v>
                </c:pt>
                <c:pt idx="338">
                  <c:v>14.895331049869601</c:v>
                </c:pt>
                <c:pt idx="339">
                  <c:v>15.1554955553321</c:v>
                </c:pt>
                <c:pt idx="340">
                  <c:v>15.282433191856001</c:v>
                </c:pt>
                <c:pt idx="341">
                  <c:v>14.0064853709793</c:v>
                </c:pt>
                <c:pt idx="342">
                  <c:v>13.3329515915316</c:v>
                </c:pt>
                <c:pt idx="343">
                  <c:v>10.9736749460284</c:v>
                </c:pt>
                <c:pt idx="344">
                  <c:v>10.6232004877915</c:v>
                </c:pt>
                <c:pt idx="345">
                  <c:v>11.096191088819801</c:v>
                </c:pt>
                <c:pt idx="346">
                  <c:v>11.1611768669712</c:v>
                </c:pt>
                <c:pt idx="347">
                  <c:v>14.765900286939701</c:v>
                </c:pt>
                <c:pt idx="348">
                  <c:v>13.4464055153221</c:v>
                </c:pt>
                <c:pt idx="349">
                  <c:v>12.259466133059</c:v>
                </c:pt>
                <c:pt idx="350">
                  <c:v>11.427721358978999</c:v>
                </c:pt>
                <c:pt idx="351">
                  <c:v>10.910714927054499</c:v>
                </c:pt>
                <c:pt idx="352">
                  <c:v>11.4965174049082</c:v>
                </c:pt>
                <c:pt idx="353">
                  <c:v>13.0756466382286</c:v>
                </c:pt>
                <c:pt idx="354">
                  <c:v>11.3920609356786</c:v>
                </c:pt>
                <c:pt idx="355">
                  <c:v>11.4147020905912</c:v>
                </c:pt>
                <c:pt idx="356">
                  <c:v>11.4076631202266</c:v>
                </c:pt>
                <c:pt idx="357">
                  <c:v>8.83284846988985</c:v>
                </c:pt>
                <c:pt idx="358">
                  <c:v>11.481861696149901</c:v>
                </c:pt>
                <c:pt idx="359">
                  <c:v>10.2198299186292</c:v>
                </c:pt>
                <c:pt idx="360">
                  <c:v>6.7174966264225802</c:v>
                </c:pt>
                <c:pt idx="361">
                  <c:v>7.42107455568389</c:v>
                </c:pt>
                <c:pt idx="362">
                  <c:v>6.8855189415064304</c:v>
                </c:pt>
                <c:pt idx="363">
                  <c:v>7.0454954375140204</c:v>
                </c:pt>
                <c:pt idx="364">
                  <c:v>13.020803230195201</c:v>
                </c:pt>
                <c:pt idx="365">
                  <c:v>12.483533914235901</c:v>
                </c:pt>
                <c:pt idx="366">
                  <c:v>12.1452094896216</c:v>
                </c:pt>
                <c:pt idx="367">
                  <c:v>13.534448483036901</c:v>
                </c:pt>
                <c:pt idx="368">
                  <c:v>13.251104428975401</c:v>
                </c:pt>
                <c:pt idx="369">
                  <c:v>15.8646539694191</c:v>
                </c:pt>
                <c:pt idx="370">
                  <c:v>17.501111650314201</c:v>
                </c:pt>
                <c:pt idx="371">
                  <c:v>17.1606084524396</c:v>
                </c:pt>
                <c:pt idx="372">
                  <c:v>12.3192178583979</c:v>
                </c:pt>
                <c:pt idx="373">
                  <c:v>10.905033163180599</c:v>
                </c:pt>
                <c:pt idx="374">
                  <c:v>11.268640713322</c:v>
                </c:pt>
                <c:pt idx="375">
                  <c:v>11.8427095625112</c:v>
                </c:pt>
                <c:pt idx="376">
                  <c:v>13.807170049207199</c:v>
                </c:pt>
                <c:pt idx="377">
                  <c:v>15.3189670116983</c:v>
                </c:pt>
                <c:pt idx="378">
                  <c:v>14.503730085664801</c:v>
                </c:pt>
                <c:pt idx="379">
                  <c:v>13.180812751336701</c:v>
                </c:pt>
                <c:pt idx="380">
                  <c:v>13.402938225393299</c:v>
                </c:pt>
                <c:pt idx="381">
                  <c:v>13.6484153444467</c:v>
                </c:pt>
                <c:pt idx="382">
                  <c:v>13.4614020233132</c:v>
                </c:pt>
                <c:pt idx="383">
                  <c:v>14.336029438212799</c:v>
                </c:pt>
                <c:pt idx="384">
                  <c:v>14.149567150347499</c:v>
                </c:pt>
                <c:pt idx="385">
                  <c:v>12.965275854007899</c:v>
                </c:pt>
                <c:pt idx="386">
                  <c:v>12.441416919658799</c:v>
                </c:pt>
                <c:pt idx="387">
                  <c:v>11.592769166554</c:v>
                </c:pt>
                <c:pt idx="388">
                  <c:v>10.747611638297901</c:v>
                </c:pt>
                <c:pt idx="389">
                  <c:v>12.008984142076899</c:v>
                </c:pt>
                <c:pt idx="390">
                  <c:v>12.985367598427599</c:v>
                </c:pt>
                <c:pt idx="391">
                  <c:v>13.273608019948901</c:v>
                </c:pt>
                <c:pt idx="392">
                  <c:v>13.3578259247437</c:v>
                </c:pt>
                <c:pt idx="393">
                  <c:v>14.293228670340699</c:v>
                </c:pt>
                <c:pt idx="394">
                  <c:v>14.3575429160685</c:v>
                </c:pt>
                <c:pt idx="395">
                  <c:v>14.3872526388942</c:v>
                </c:pt>
                <c:pt idx="396">
                  <c:v>15.1098515250814</c:v>
                </c:pt>
                <c:pt idx="397">
                  <c:v>13.698877745055</c:v>
                </c:pt>
                <c:pt idx="398">
                  <c:v>13.1678325143646</c:v>
                </c:pt>
                <c:pt idx="399">
                  <c:v>11.0886652432813</c:v>
                </c:pt>
                <c:pt idx="400">
                  <c:v>9.8968788924180302</c:v>
                </c:pt>
                <c:pt idx="401">
                  <c:v>9.7655512159384692</c:v>
                </c:pt>
                <c:pt idx="402">
                  <c:v>9.9455122564356593</c:v>
                </c:pt>
                <c:pt idx="403">
                  <c:v>10.7283018851283</c:v>
                </c:pt>
                <c:pt idx="404">
                  <c:v>12.1464857135015</c:v>
                </c:pt>
                <c:pt idx="405">
                  <c:v>10.055097154467701</c:v>
                </c:pt>
                <c:pt idx="406">
                  <c:v>9.4271222183140306</c:v>
                </c:pt>
                <c:pt idx="407">
                  <c:v>9.9187841600338302</c:v>
                </c:pt>
                <c:pt idx="408">
                  <c:v>9.9568511840523595</c:v>
                </c:pt>
                <c:pt idx="409">
                  <c:v>12.918168549030201</c:v>
                </c:pt>
                <c:pt idx="410">
                  <c:v>8.8954657519354008</c:v>
                </c:pt>
                <c:pt idx="411">
                  <c:v>8.3545751336406209</c:v>
                </c:pt>
                <c:pt idx="412">
                  <c:v>8.2490267942618303</c:v>
                </c:pt>
                <c:pt idx="413">
                  <c:v>7.06235123774323</c:v>
                </c:pt>
                <c:pt idx="414">
                  <c:v>8.5507392366535004</c:v>
                </c:pt>
                <c:pt idx="415">
                  <c:v>9.04913778697534</c:v>
                </c:pt>
                <c:pt idx="416">
                  <c:v>9.3742222925414396</c:v>
                </c:pt>
                <c:pt idx="417">
                  <c:v>11.6815932717659</c:v>
                </c:pt>
                <c:pt idx="418">
                  <c:v>11.8980183538342</c:v>
                </c:pt>
                <c:pt idx="419">
                  <c:v>12.382156313863</c:v>
                </c:pt>
                <c:pt idx="420">
                  <c:v>13.420363834947899</c:v>
                </c:pt>
                <c:pt idx="421">
                  <c:v>13.745254763535099</c:v>
                </c:pt>
                <c:pt idx="422">
                  <c:v>13.6452900529875</c:v>
                </c:pt>
                <c:pt idx="423">
                  <c:v>14.292311108278501</c:v>
                </c:pt>
                <c:pt idx="424">
                  <c:v>14.088008951999599</c:v>
                </c:pt>
                <c:pt idx="425">
                  <c:v>13.156516240667999</c:v>
                </c:pt>
                <c:pt idx="426">
                  <c:v>15.533532321233601</c:v>
                </c:pt>
                <c:pt idx="427">
                  <c:v>13.990998351319501</c:v>
                </c:pt>
                <c:pt idx="428">
                  <c:v>10.4797140344709</c:v>
                </c:pt>
                <c:pt idx="429">
                  <c:v>10.7516683842895</c:v>
                </c:pt>
                <c:pt idx="430">
                  <c:v>9.5985922606125502</c:v>
                </c:pt>
                <c:pt idx="431">
                  <c:v>10.3507259460801</c:v>
                </c:pt>
                <c:pt idx="432">
                  <c:v>15.565530975865601</c:v>
                </c:pt>
                <c:pt idx="433">
                  <c:v>14.7021253500771</c:v>
                </c:pt>
                <c:pt idx="434">
                  <c:v>13.0256695393456</c:v>
                </c:pt>
                <c:pt idx="435">
                  <c:v>12.1506723278683</c:v>
                </c:pt>
                <c:pt idx="436">
                  <c:v>11.197845002890199</c:v>
                </c:pt>
                <c:pt idx="437">
                  <c:v>11.543810165280901</c:v>
                </c:pt>
                <c:pt idx="438">
                  <c:v>11.4261412024041</c:v>
                </c:pt>
                <c:pt idx="439">
                  <c:v>10.546195894109699</c:v>
                </c:pt>
                <c:pt idx="440">
                  <c:v>11.635043642132899</c:v>
                </c:pt>
                <c:pt idx="441">
                  <c:v>11.208631268509</c:v>
                </c:pt>
                <c:pt idx="442">
                  <c:v>12.5467913936639</c:v>
                </c:pt>
                <c:pt idx="443">
                  <c:v>12.2577314439412</c:v>
                </c:pt>
                <c:pt idx="444">
                  <c:v>11.0260262848949</c:v>
                </c:pt>
                <c:pt idx="445">
                  <c:v>11.7839864637101</c:v>
                </c:pt>
                <c:pt idx="446">
                  <c:v>8.71461243298074</c:v>
                </c:pt>
                <c:pt idx="447">
                  <c:v>8.03366120948942</c:v>
                </c:pt>
                <c:pt idx="448">
                  <c:v>7.6504066124931596</c:v>
                </c:pt>
                <c:pt idx="449">
                  <c:v>6.7822597484001799</c:v>
                </c:pt>
                <c:pt idx="450">
                  <c:v>9.1553406928562904</c:v>
                </c:pt>
                <c:pt idx="451">
                  <c:v>9.9965477782940209</c:v>
                </c:pt>
                <c:pt idx="452">
                  <c:v>10.961286162508401</c:v>
                </c:pt>
                <c:pt idx="453">
                  <c:v>11.9358477916855</c:v>
                </c:pt>
                <c:pt idx="454">
                  <c:v>12.136790137467001</c:v>
                </c:pt>
                <c:pt idx="455">
                  <c:v>8.2983075363184895</c:v>
                </c:pt>
                <c:pt idx="456">
                  <c:v>8.3681906090564908</c:v>
                </c:pt>
                <c:pt idx="457">
                  <c:v>7.8912976950946803</c:v>
                </c:pt>
                <c:pt idx="458">
                  <c:v>7.8011012638762196</c:v>
                </c:pt>
                <c:pt idx="459">
                  <c:v>11.0927451079899</c:v>
                </c:pt>
                <c:pt idx="460">
                  <c:v>9.8485002801073307</c:v>
                </c:pt>
                <c:pt idx="461">
                  <c:v>3.8821047832511799</c:v>
                </c:pt>
                <c:pt idx="462">
                  <c:v>3.6382606902699202</c:v>
                </c:pt>
                <c:pt idx="463">
                  <c:v>3.90710372701473</c:v>
                </c:pt>
                <c:pt idx="464">
                  <c:v>3.58974940402471</c:v>
                </c:pt>
                <c:pt idx="465">
                  <c:v>6.3061197571643</c:v>
                </c:pt>
                <c:pt idx="466">
                  <c:v>7.48337642348831</c:v>
                </c:pt>
                <c:pt idx="467">
                  <c:v>8.8930100703260706</c:v>
                </c:pt>
                <c:pt idx="468">
                  <c:v>12.591998017459201</c:v>
                </c:pt>
                <c:pt idx="469">
                  <c:v>12.290875587075201</c:v>
                </c:pt>
                <c:pt idx="470">
                  <c:v>13.946960874347701</c:v>
                </c:pt>
                <c:pt idx="471">
                  <c:v>13.5616049542238</c:v>
                </c:pt>
                <c:pt idx="472">
                  <c:v>13.5044603501578</c:v>
                </c:pt>
                <c:pt idx="473">
                  <c:v>13.619603163230799</c:v>
                </c:pt>
                <c:pt idx="474">
                  <c:v>6.6421268287292898</c:v>
                </c:pt>
                <c:pt idx="475">
                  <c:v>5.1345078223345304</c:v>
                </c:pt>
                <c:pt idx="476">
                  <c:v>4.84421967767359</c:v>
                </c:pt>
                <c:pt idx="477">
                  <c:v>4.8380587553488796</c:v>
                </c:pt>
                <c:pt idx="478">
                  <c:v>6.4654178565121301</c:v>
                </c:pt>
                <c:pt idx="479">
                  <c:v>10.6668446681534</c:v>
                </c:pt>
                <c:pt idx="480">
                  <c:v>9.4461492133220801</c:v>
                </c:pt>
                <c:pt idx="481">
                  <c:v>9.8390066925282103</c:v>
                </c:pt>
                <c:pt idx="482">
                  <c:v>7.5741467612448297</c:v>
                </c:pt>
                <c:pt idx="483">
                  <c:v>7.9241848739775103</c:v>
                </c:pt>
                <c:pt idx="484">
                  <c:v>8.7249111083198105</c:v>
                </c:pt>
                <c:pt idx="485">
                  <c:v>8.8257780947078892</c:v>
                </c:pt>
                <c:pt idx="486">
                  <c:v>9.9476059673280197</c:v>
                </c:pt>
                <c:pt idx="487">
                  <c:v>10.0472094453943</c:v>
                </c:pt>
                <c:pt idx="488">
                  <c:v>13.4137376111691</c:v>
                </c:pt>
                <c:pt idx="489">
                  <c:v>12.2358140592317</c:v>
                </c:pt>
                <c:pt idx="490">
                  <c:v>10.7371781391317</c:v>
                </c:pt>
                <c:pt idx="491">
                  <c:v>9.1945834187544495</c:v>
                </c:pt>
                <c:pt idx="492">
                  <c:v>9.6508154918932991</c:v>
                </c:pt>
                <c:pt idx="493">
                  <c:v>10.082289817805499</c:v>
                </c:pt>
                <c:pt idx="494">
                  <c:v>10.8865147023989</c:v>
                </c:pt>
                <c:pt idx="495">
                  <c:v>12.812813591616401</c:v>
                </c:pt>
                <c:pt idx="496">
                  <c:v>12.6526869052627</c:v>
                </c:pt>
                <c:pt idx="497">
                  <c:v>8.6514153843480592</c:v>
                </c:pt>
                <c:pt idx="498">
                  <c:v>9.4883783664701298</c:v>
                </c:pt>
                <c:pt idx="499">
                  <c:v>8.9478998094876303</c:v>
                </c:pt>
                <c:pt idx="500">
                  <c:v>9.0935546960861195</c:v>
                </c:pt>
                <c:pt idx="501">
                  <c:v>10.177927648056301</c:v>
                </c:pt>
                <c:pt idx="502">
                  <c:v>9.8587399108993807</c:v>
                </c:pt>
                <c:pt idx="503">
                  <c:v>11.010162514593601</c:v>
                </c:pt>
                <c:pt idx="504">
                  <c:v>10.369928024311999</c:v>
                </c:pt>
                <c:pt idx="505">
                  <c:v>9.7946850611466196</c:v>
                </c:pt>
                <c:pt idx="506">
                  <c:v>9.4806116196788306</c:v>
                </c:pt>
                <c:pt idx="507">
                  <c:v>7.1667488043368701</c:v>
                </c:pt>
                <c:pt idx="508">
                  <c:v>9.6452894095406503</c:v>
                </c:pt>
                <c:pt idx="509">
                  <c:v>9.53125778431607</c:v>
                </c:pt>
                <c:pt idx="510">
                  <c:v>8.4913285809498706</c:v>
                </c:pt>
                <c:pt idx="511">
                  <c:v>9.4077779038722298</c:v>
                </c:pt>
                <c:pt idx="512">
                  <c:v>8.80681974645662</c:v>
                </c:pt>
                <c:pt idx="513">
                  <c:v>8.9921939295172102</c:v>
                </c:pt>
                <c:pt idx="514">
                  <c:v>6.6913317106816601</c:v>
                </c:pt>
                <c:pt idx="515">
                  <c:v>6.76541774002966</c:v>
                </c:pt>
                <c:pt idx="516">
                  <c:v>6.7058999707671099</c:v>
                </c:pt>
                <c:pt idx="517">
                  <c:v>4.0857973515686403</c:v>
                </c:pt>
                <c:pt idx="518">
                  <c:v>4.3707638789047403</c:v>
                </c:pt>
                <c:pt idx="519">
                  <c:v>4.3717129355519999</c:v>
                </c:pt>
                <c:pt idx="520">
                  <c:v>4.2650576534945204</c:v>
                </c:pt>
                <c:pt idx="521">
                  <c:v>16.117528054323</c:v>
                </c:pt>
                <c:pt idx="522">
                  <c:v>15.7800053841652</c:v>
                </c:pt>
                <c:pt idx="523">
                  <c:v>14.735283992617401</c:v>
                </c:pt>
                <c:pt idx="524">
                  <c:v>14.6650677390948</c:v>
                </c:pt>
                <c:pt idx="525">
                  <c:v>13.8794619835581</c:v>
                </c:pt>
                <c:pt idx="526">
                  <c:v>14.9703112183425</c:v>
                </c:pt>
                <c:pt idx="527">
                  <c:v>14.8560274376752</c:v>
                </c:pt>
                <c:pt idx="528">
                  <c:v>14.714751548535199</c:v>
                </c:pt>
                <c:pt idx="529">
                  <c:v>14.6013457015338</c:v>
                </c:pt>
                <c:pt idx="530">
                  <c:v>11.9277633479826</c:v>
                </c:pt>
                <c:pt idx="531">
                  <c:v>11.6402858356625</c:v>
                </c:pt>
                <c:pt idx="532">
                  <c:v>10.8544319035539</c:v>
                </c:pt>
                <c:pt idx="533">
                  <c:v>8.4860683917794493</c:v>
                </c:pt>
                <c:pt idx="534">
                  <c:v>5.6409212821251797</c:v>
                </c:pt>
                <c:pt idx="535">
                  <c:v>6.3321026692768996</c:v>
                </c:pt>
                <c:pt idx="536">
                  <c:v>4.6464111835899899</c:v>
                </c:pt>
                <c:pt idx="537">
                  <c:v>4.7597392522301902</c:v>
                </c:pt>
                <c:pt idx="538">
                  <c:v>5.1337426509117501</c:v>
                </c:pt>
                <c:pt idx="539">
                  <c:v>4.6747218677858804</c:v>
                </c:pt>
                <c:pt idx="540">
                  <c:v>9.1213704088184304</c:v>
                </c:pt>
                <c:pt idx="541">
                  <c:v>8.7535313950232005</c:v>
                </c:pt>
                <c:pt idx="542">
                  <c:v>12.065358233121801</c:v>
                </c:pt>
                <c:pt idx="543">
                  <c:v>9.5849511834021506</c:v>
                </c:pt>
                <c:pt idx="544">
                  <c:v>9.32884060133666</c:v>
                </c:pt>
                <c:pt idx="545">
                  <c:v>9.7072778191331199</c:v>
                </c:pt>
                <c:pt idx="546">
                  <c:v>7.5220604079406899</c:v>
                </c:pt>
                <c:pt idx="547">
                  <c:v>8.2064190197639793</c:v>
                </c:pt>
                <c:pt idx="548">
                  <c:v>9.9189742997161403</c:v>
                </c:pt>
                <c:pt idx="549">
                  <c:v>9.9206760898672606</c:v>
                </c:pt>
                <c:pt idx="550">
                  <c:v>9.2000556371468694</c:v>
                </c:pt>
                <c:pt idx="551">
                  <c:v>7.8219141519748501</c:v>
                </c:pt>
                <c:pt idx="552">
                  <c:v>7.1491860695716003</c:v>
                </c:pt>
                <c:pt idx="553">
                  <c:v>6.8483642310664301</c:v>
                </c:pt>
                <c:pt idx="554">
                  <c:v>7.7475958594461902</c:v>
                </c:pt>
                <c:pt idx="555">
                  <c:v>11.018207064943001</c:v>
                </c:pt>
                <c:pt idx="556">
                  <c:v>12.2958758192242</c:v>
                </c:pt>
                <c:pt idx="557">
                  <c:v>14.5405450259011</c:v>
                </c:pt>
                <c:pt idx="558">
                  <c:v>12.756009573655501</c:v>
                </c:pt>
                <c:pt idx="559">
                  <c:v>10.763863943938199</c:v>
                </c:pt>
                <c:pt idx="560">
                  <c:v>7.66635108754787</c:v>
                </c:pt>
                <c:pt idx="561">
                  <c:v>7.8264788089007302</c:v>
                </c:pt>
                <c:pt idx="562">
                  <c:v>9.3040422385447403</c:v>
                </c:pt>
                <c:pt idx="563">
                  <c:v>9.4350975886905299</c:v>
                </c:pt>
                <c:pt idx="564">
                  <c:v>13.059961724775899</c:v>
                </c:pt>
                <c:pt idx="565">
                  <c:v>14.1900057408648</c:v>
                </c:pt>
                <c:pt idx="566">
                  <c:v>14.8762112658923</c:v>
                </c:pt>
                <c:pt idx="567">
                  <c:v>18.2532454928056</c:v>
                </c:pt>
                <c:pt idx="568">
                  <c:v>18.855006955776702</c:v>
                </c:pt>
                <c:pt idx="569">
                  <c:v>17.445574031373202</c:v>
                </c:pt>
                <c:pt idx="570">
                  <c:v>15.191863025739501</c:v>
                </c:pt>
                <c:pt idx="571">
                  <c:v>14.0767575329946</c:v>
                </c:pt>
                <c:pt idx="572">
                  <c:v>14.1485515748917</c:v>
                </c:pt>
                <c:pt idx="573">
                  <c:v>13.200766003994501</c:v>
                </c:pt>
                <c:pt idx="574">
                  <c:v>14.433318749230899</c:v>
                </c:pt>
                <c:pt idx="575">
                  <c:v>9.6407084846353008</c:v>
                </c:pt>
                <c:pt idx="576">
                  <c:v>10.328364286687799</c:v>
                </c:pt>
                <c:pt idx="577">
                  <c:v>9.26615438095493</c:v>
                </c:pt>
                <c:pt idx="578">
                  <c:v>9.2284768236734696</c:v>
                </c:pt>
                <c:pt idx="579">
                  <c:v>12.0278015160106</c:v>
                </c:pt>
                <c:pt idx="580">
                  <c:v>11.0429552344438</c:v>
                </c:pt>
                <c:pt idx="581">
                  <c:v>16.576840679717101</c:v>
                </c:pt>
                <c:pt idx="582">
                  <c:v>17.279901168106999</c:v>
                </c:pt>
                <c:pt idx="583">
                  <c:v>17.6369628570591</c:v>
                </c:pt>
                <c:pt idx="584">
                  <c:v>19.245496183299899</c:v>
                </c:pt>
                <c:pt idx="585">
                  <c:v>18.935136566834899</c:v>
                </c:pt>
                <c:pt idx="586">
                  <c:v>17.382421393945101</c:v>
                </c:pt>
                <c:pt idx="587">
                  <c:v>14.101465267654801</c:v>
                </c:pt>
                <c:pt idx="588">
                  <c:v>12.037949090689899</c:v>
                </c:pt>
                <c:pt idx="589">
                  <c:v>12.780279223473199</c:v>
                </c:pt>
                <c:pt idx="590">
                  <c:v>13.7551614295056</c:v>
                </c:pt>
                <c:pt idx="591">
                  <c:v>9.8148303161544703</c:v>
                </c:pt>
                <c:pt idx="592">
                  <c:v>8.5007207950697197</c:v>
                </c:pt>
                <c:pt idx="593">
                  <c:v>8.2082422769004708</c:v>
                </c:pt>
                <c:pt idx="594">
                  <c:v>7.9715296004502196</c:v>
                </c:pt>
                <c:pt idx="595">
                  <c:v>9.9546848197490707</c:v>
                </c:pt>
                <c:pt idx="596">
                  <c:v>8.8949884454437598</c:v>
                </c:pt>
                <c:pt idx="597">
                  <c:v>8.812908539116</c:v>
                </c:pt>
                <c:pt idx="598">
                  <c:v>8.6068215801311698</c:v>
                </c:pt>
                <c:pt idx="599">
                  <c:v>8.6538689247679592</c:v>
                </c:pt>
                <c:pt idx="600">
                  <c:v>15.576465887857999</c:v>
                </c:pt>
                <c:pt idx="601">
                  <c:v>15.2216982078134</c:v>
                </c:pt>
                <c:pt idx="602">
                  <c:v>15.486984079674601</c:v>
                </c:pt>
                <c:pt idx="603">
                  <c:v>16.407732953145999</c:v>
                </c:pt>
                <c:pt idx="604">
                  <c:v>17.494350416769102</c:v>
                </c:pt>
                <c:pt idx="605">
                  <c:v>16.883819007996799</c:v>
                </c:pt>
                <c:pt idx="606">
                  <c:v>17.1142755150609</c:v>
                </c:pt>
                <c:pt idx="607">
                  <c:v>16.1471188316671</c:v>
                </c:pt>
                <c:pt idx="608">
                  <c:v>4.9851936224158404</c:v>
                </c:pt>
                <c:pt idx="609">
                  <c:v>4.9390739312610101</c:v>
                </c:pt>
                <c:pt idx="610">
                  <c:v>4.6089788526867697</c:v>
                </c:pt>
                <c:pt idx="611">
                  <c:v>4.4622963275444203</c:v>
                </c:pt>
                <c:pt idx="612">
                  <c:v>12.3051038750515</c:v>
                </c:pt>
                <c:pt idx="613">
                  <c:v>15.3390572377899</c:v>
                </c:pt>
                <c:pt idx="614">
                  <c:v>13.402326340792101</c:v>
                </c:pt>
                <c:pt idx="615">
                  <c:v>12.010897434480199</c:v>
                </c:pt>
                <c:pt idx="616">
                  <c:v>11.3427892553461</c:v>
                </c:pt>
                <c:pt idx="617">
                  <c:v>11.306866629402499</c:v>
                </c:pt>
                <c:pt idx="618">
                  <c:v>7.7494434409010102</c:v>
                </c:pt>
                <c:pt idx="619">
                  <c:v>7.6816462502469003</c:v>
                </c:pt>
                <c:pt idx="620">
                  <c:v>7.6056734770488097</c:v>
                </c:pt>
                <c:pt idx="621">
                  <c:v>6.8060987711975702</c:v>
                </c:pt>
                <c:pt idx="622">
                  <c:v>8.1836642351122393</c:v>
                </c:pt>
                <c:pt idx="623">
                  <c:v>9.0295824661171</c:v>
                </c:pt>
                <c:pt idx="624">
                  <c:v>8.8267415339089492</c:v>
                </c:pt>
                <c:pt idx="625">
                  <c:v>7.5968397043280396</c:v>
                </c:pt>
                <c:pt idx="626">
                  <c:v>7.9051503449089804</c:v>
                </c:pt>
                <c:pt idx="627">
                  <c:v>7.6277925950634202</c:v>
                </c:pt>
                <c:pt idx="628">
                  <c:v>7.7679137188931104</c:v>
                </c:pt>
                <c:pt idx="629">
                  <c:v>8.7921726025883498</c:v>
                </c:pt>
                <c:pt idx="630">
                  <c:v>9.1542087647243697</c:v>
                </c:pt>
                <c:pt idx="631">
                  <c:v>10.0314789980388</c:v>
                </c:pt>
                <c:pt idx="632">
                  <c:v>8.5480995572617609</c:v>
                </c:pt>
                <c:pt idx="633">
                  <c:v>8.0940616871821405</c:v>
                </c:pt>
                <c:pt idx="634">
                  <c:v>7.5199544021001996</c:v>
                </c:pt>
                <c:pt idx="635">
                  <c:v>7.7516895925519602</c:v>
                </c:pt>
                <c:pt idx="636">
                  <c:v>8.9247767387786006</c:v>
                </c:pt>
                <c:pt idx="637">
                  <c:v>6.72305780719367</c:v>
                </c:pt>
                <c:pt idx="638">
                  <c:v>6.2277439843384697</c:v>
                </c:pt>
                <c:pt idx="639">
                  <c:v>5.86076339917381</c:v>
                </c:pt>
                <c:pt idx="640">
                  <c:v>6.1498254450597303</c:v>
                </c:pt>
                <c:pt idx="641">
                  <c:v>6.6286080693815199</c:v>
                </c:pt>
                <c:pt idx="642">
                  <c:v>8.7912260459942608</c:v>
                </c:pt>
                <c:pt idx="643">
                  <c:v>11.089328565151099</c:v>
                </c:pt>
                <c:pt idx="644">
                  <c:v>11.136199173997801</c:v>
                </c:pt>
                <c:pt idx="645">
                  <c:v>11.032288553129399</c:v>
                </c:pt>
                <c:pt idx="646">
                  <c:v>11.1056766537664</c:v>
                </c:pt>
                <c:pt idx="647">
                  <c:v>14.186851040795201</c:v>
                </c:pt>
                <c:pt idx="648">
                  <c:v>13.865447027336501</c:v>
                </c:pt>
                <c:pt idx="649">
                  <c:v>14.117628527973</c:v>
                </c:pt>
                <c:pt idx="650">
                  <c:v>10.3103367773694</c:v>
                </c:pt>
                <c:pt idx="651">
                  <c:v>11.4403368386438</c:v>
                </c:pt>
                <c:pt idx="652">
                  <c:v>10.258005481789199</c:v>
                </c:pt>
                <c:pt idx="653">
                  <c:v>10.9003711788255</c:v>
                </c:pt>
                <c:pt idx="654">
                  <c:v>13.7065315670031</c:v>
                </c:pt>
                <c:pt idx="655">
                  <c:v>11.934808412687</c:v>
                </c:pt>
                <c:pt idx="656">
                  <c:v>16.130679787436701</c:v>
                </c:pt>
                <c:pt idx="657">
                  <c:v>15.505128934687001</c:v>
                </c:pt>
                <c:pt idx="658">
                  <c:v>10.2679932614124</c:v>
                </c:pt>
                <c:pt idx="659">
                  <c:v>8.4242862124281608</c:v>
                </c:pt>
                <c:pt idx="660">
                  <c:v>7.13615689706329</c:v>
                </c:pt>
                <c:pt idx="661">
                  <c:v>5.5999780805380501</c:v>
                </c:pt>
                <c:pt idx="662">
                  <c:v>6.3734906856672602</c:v>
                </c:pt>
                <c:pt idx="663">
                  <c:v>9.8623440522116894</c:v>
                </c:pt>
                <c:pt idx="664">
                  <c:v>14.823428479326999</c:v>
                </c:pt>
                <c:pt idx="665">
                  <c:v>13.8058067454599</c:v>
                </c:pt>
                <c:pt idx="666">
                  <c:v>12.216295380390999</c:v>
                </c:pt>
                <c:pt idx="667">
                  <c:v>9.6419917062523997</c:v>
                </c:pt>
                <c:pt idx="668">
                  <c:v>9.1585921713452194</c:v>
                </c:pt>
                <c:pt idx="669">
                  <c:v>11.2085237205185</c:v>
                </c:pt>
                <c:pt idx="670">
                  <c:v>9.4689385049847097</c:v>
                </c:pt>
                <c:pt idx="671">
                  <c:v>9.6268747425507293</c:v>
                </c:pt>
                <c:pt idx="672">
                  <c:v>7.6683289622416098</c:v>
                </c:pt>
                <c:pt idx="673">
                  <c:v>7.1443745942096397</c:v>
                </c:pt>
                <c:pt idx="674">
                  <c:v>7.2455858246507798</c:v>
                </c:pt>
                <c:pt idx="675">
                  <c:v>7.0383464468570596</c:v>
                </c:pt>
                <c:pt idx="676">
                  <c:v>7.0581270988918297</c:v>
                </c:pt>
                <c:pt idx="677">
                  <c:v>7.2696702104334703</c:v>
                </c:pt>
                <c:pt idx="678">
                  <c:v>8.1153233994933007</c:v>
                </c:pt>
                <c:pt idx="679">
                  <c:v>8.4305701928616692</c:v>
                </c:pt>
                <c:pt idx="680">
                  <c:v>8.56418204948735</c:v>
                </c:pt>
                <c:pt idx="681">
                  <c:v>7.49450171190687</c:v>
                </c:pt>
                <c:pt idx="682">
                  <c:v>7.4212236766845399</c:v>
                </c:pt>
                <c:pt idx="683">
                  <c:v>7.2944171923400498</c:v>
                </c:pt>
                <c:pt idx="684">
                  <c:v>7.9221258723026002</c:v>
                </c:pt>
                <c:pt idx="685">
                  <c:v>7.9655878442188204</c:v>
                </c:pt>
                <c:pt idx="686">
                  <c:v>7.1738666853211202</c:v>
                </c:pt>
                <c:pt idx="687">
                  <c:v>6.7826368741373502</c:v>
                </c:pt>
                <c:pt idx="688">
                  <c:v>5.8369104409028001</c:v>
                </c:pt>
                <c:pt idx="689">
                  <c:v>6.7888889329595701</c:v>
                </c:pt>
                <c:pt idx="690">
                  <c:v>8.0711197128347703</c:v>
                </c:pt>
                <c:pt idx="691">
                  <c:v>6.1021485838186003</c:v>
                </c:pt>
                <c:pt idx="692">
                  <c:v>7.2265332432407101</c:v>
                </c:pt>
                <c:pt idx="693">
                  <c:v>7.66808920067293</c:v>
                </c:pt>
                <c:pt idx="694">
                  <c:v>7.96942282832216</c:v>
                </c:pt>
                <c:pt idx="695">
                  <c:v>12.3429214665972</c:v>
                </c:pt>
                <c:pt idx="696">
                  <c:v>14.4853736677745</c:v>
                </c:pt>
                <c:pt idx="697">
                  <c:v>14.574787703318201</c:v>
                </c:pt>
                <c:pt idx="698">
                  <c:v>13.7145839292965</c:v>
                </c:pt>
                <c:pt idx="699">
                  <c:v>12.037203861897201</c:v>
                </c:pt>
                <c:pt idx="700">
                  <c:v>6.7404819102026696</c:v>
                </c:pt>
                <c:pt idx="701">
                  <c:v>7.4857071917438498</c:v>
                </c:pt>
                <c:pt idx="702">
                  <c:v>6.9139202825733301</c:v>
                </c:pt>
                <c:pt idx="703">
                  <c:v>8.4700221973240009</c:v>
                </c:pt>
                <c:pt idx="704">
                  <c:v>8.8399127589524404</c:v>
                </c:pt>
                <c:pt idx="705">
                  <c:v>9.5076107954944291</c:v>
                </c:pt>
                <c:pt idx="706">
                  <c:v>10.6017573004351</c:v>
                </c:pt>
                <c:pt idx="707">
                  <c:v>9.9280495429951596</c:v>
                </c:pt>
                <c:pt idx="708">
                  <c:v>10.916391966217599</c:v>
                </c:pt>
                <c:pt idx="709">
                  <c:v>9.3469767969512798</c:v>
                </c:pt>
                <c:pt idx="710">
                  <c:v>10.796207873336501</c:v>
                </c:pt>
                <c:pt idx="711">
                  <c:v>10.304633116146</c:v>
                </c:pt>
                <c:pt idx="712">
                  <c:v>8.8824086134414202</c:v>
                </c:pt>
                <c:pt idx="713">
                  <c:v>9.0887740490806905</c:v>
                </c:pt>
                <c:pt idx="714">
                  <c:v>8.6854186969426408</c:v>
                </c:pt>
                <c:pt idx="715">
                  <c:v>8.5805736114390303</c:v>
                </c:pt>
                <c:pt idx="716">
                  <c:v>10.156447661347601</c:v>
                </c:pt>
                <c:pt idx="717">
                  <c:v>11.0522829410756</c:v>
                </c:pt>
                <c:pt idx="718">
                  <c:v>10.6983966381889</c:v>
                </c:pt>
                <c:pt idx="719">
                  <c:v>11.1289294418177</c:v>
                </c:pt>
                <c:pt idx="720">
                  <c:v>9.4679503020882905</c:v>
                </c:pt>
                <c:pt idx="721">
                  <c:v>9.4012396790595698</c:v>
                </c:pt>
                <c:pt idx="722">
                  <c:v>10.0338584195883</c:v>
                </c:pt>
                <c:pt idx="723">
                  <c:v>10.3120387927196</c:v>
                </c:pt>
                <c:pt idx="724">
                  <c:v>11.666364966388601</c:v>
                </c:pt>
                <c:pt idx="725">
                  <c:v>9.8698623281558095</c:v>
                </c:pt>
                <c:pt idx="726">
                  <c:v>8.8660129058780601</c:v>
                </c:pt>
                <c:pt idx="727">
                  <c:v>7.4752576491265801</c:v>
                </c:pt>
                <c:pt idx="728">
                  <c:v>6.3506473911613801</c:v>
                </c:pt>
                <c:pt idx="729">
                  <c:v>6.4102756685587403</c:v>
                </c:pt>
                <c:pt idx="730">
                  <c:v>6.4831082947707097</c:v>
                </c:pt>
                <c:pt idx="731">
                  <c:v>6.2932559548225004</c:v>
                </c:pt>
                <c:pt idx="732">
                  <c:v>7.1499770008483203</c:v>
                </c:pt>
                <c:pt idx="733">
                  <c:v>7.0159488770613399</c:v>
                </c:pt>
                <c:pt idx="734">
                  <c:v>7.9521413159835701</c:v>
                </c:pt>
                <c:pt idx="735">
                  <c:v>8.0999375749323992</c:v>
                </c:pt>
                <c:pt idx="736">
                  <c:v>8.84524329790632</c:v>
                </c:pt>
                <c:pt idx="737">
                  <c:v>10.6265727129878</c:v>
                </c:pt>
                <c:pt idx="738">
                  <c:v>9.4642546482150198</c:v>
                </c:pt>
                <c:pt idx="739">
                  <c:v>13.9270324955297</c:v>
                </c:pt>
                <c:pt idx="740">
                  <c:v>13.611312065306899</c:v>
                </c:pt>
                <c:pt idx="741">
                  <c:v>11.893791844954199</c:v>
                </c:pt>
                <c:pt idx="742">
                  <c:v>6.5952256337831203</c:v>
                </c:pt>
                <c:pt idx="743">
                  <c:v>6.4127492983741696</c:v>
                </c:pt>
                <c:pt idx="744">
                  <c:v>6.6921441251691904</c:v>
                </c:pt>
                <c:pt idx="745">
                  <c:v>6.6851059509351902</c:v>
                </c:pt>
                <c:pt idx="746">
                  <c:v>13.4066221042919</c:v>
                </c:pt>
                <c:pt idx="747">
                  <c:v>15.1399725406249</c:v>
                </c:pt>
                <c:pt idx="748">
                  <c:v>15.1036660406997</c:v>
                </c:pt>
                <c:pt idx="749">
                  <c:v>10.739665012697399</c:v>
                </c:pt>
                <c:pt idx="750">
                  <c:v>9.9816754468727602</c:v>
                </c:pt>
                <c:pt idx="751">
                  <c:v>10.009115193420699</c:v>
                </c:pt>
                <c:pt idx="752">
                  <c:v>10.281789767077701</c:v>
                </c:pt>
                <c:pt idx="753">
                  <c:v>11.970258114262901</c:v>
                </c:pt>
                <c:pt idx="754">
                  <c:v>9.8668536913293501</c:v>
                </c:pt>
                <c:pt idx="755">
                  <c:v>9.2356862360049394</c:v>
                </c:pt>
                <c:pt idx="756">
                  <c:v>7.2920914177815499</c:v>
                </c:pt>
                <c:pt idx="757">
                  <c:v>7.0008544163192301</c:v>
                </c:pt>
                <c:pt idx="758">
                  <c:v>7.8376409829146096</c:v>
                </c:pt>
                <c:pt idx="759">
                  <c:v>8.3578586000283401</c:v>
                </c:pt>
                <c:pt idx="760">
                  <c:v>11.5283709591386</c:v>
                </c:pt>
                <c:pt idx="761">
                  <c:v>10.397110013074601</c:v>
                </c:pt>
                <c:pt idx="762">
                  <c:v>9.6983961651135395</c:v>
                </c:pt>
                <c:pt idx="763">
                  <c:v>10.461408528458801</c:v>
                </c:pt>
                <c:pt idx="764">
                  <c:v>8.0044145966558293</c:v>
                </c:pt>
                <c:pt idx="765">
                  <c:v>8.57067380074281</c:v>
                </c:pt>
                <c:pt idx="766">
                  <c:v>7.6763579544566998</c:v>
                </c:pt>
                <c:pt idx="767">
                  <c:v>8.0491151906781493</c:v>
                </c:pt>
                <c:pt idx="768">
                  <c:v>10.111461107857</c:v>
                </c:pt>
                <c:pt idx="769">
                  <c:v>9.9297750437084193</c:v>
                </c:pt>
                <c:pt idx="770">
                  <c:v>12.645398044361301</c:v>
                </c:pt>
                <c:pt idx="771">
                  <c:v>14.490142358860901</c:v>
                </c:pt>
                <c:pt idx="772">
                  <c:v>15.321981391154701</c:v>
                </c:pt>
                <c:pt idx="773">
                  <c:v>17.220954709520399</c:v>
                </c:pt>
                <c:pt idx="774">
                  <c:v>19.204631867962199</c:v>
                </c:pt>
                <c:pt idx="775">
                  <c:v>11.1401354999437</c:v>
                </c:pt>
                <c:pt idx="776">
                  <c:v>7.94782445221046</c:v>
                </c:pt>
                <c:pt idx="777">
                  <c:v>7.0806635771455699</c:v>
                </c:pt>
                <c:pt idx="778">
                  <c:v>4.9657500378789896</c:v>
                </c:pt>
                <c:pt idx="779">
                  <c:v>5.1487101540492999</c:v>
                </c:pt>
                <c:pt idx="780">
                  <c:v>6.2560843575409599</c:v>
                </c:pt>
                <c:pt idx="781">
                  <c:v>6.58161839213383</c:v>
                </c:pt>
                <c:pt idx="782">
                  <c:v>14.439332907381299</c:v>
                </c:pt>
                <c:pt idx="783">
                  <c:v>12.5876939389796</c:v>
                </c:pt>
                <c:pt idx="784">
                  <c:v>13.960599251313701</c:v>
                </c:pt>
                <c:pt idx="785">
                  <c:v>15.771282579010901</c:v>
                </c:pt>
                <c:pt idx="786">
                  <c:v>12.511626033070399</c:v>
                </c:pt>
                <c:pt idx="787">
                  <c:v>14.164903280981701</c:v>
                </c:pt>
                <c:pt idx="788">
                  <c:v>11.348689732998199</c:v>
                </c:pt>
                <c:pt idx="789">
                  <c:v>7.3460160361251097</c:v>
                </c:pt>
                <c:pt idx="790">
                  <c:v>7.2889796485618099</c:v>
                </c:pt>
                <c:pt idx="791">
                  <c:v>7.4722647694903301</c:v>
                </c:pt>
                <c:pt idx="792">
                  <c:v>7.7876676220323597</c:v>
                </c:pt>
                <c:pt idx="793">
                  <c:v>11.0503579564148</c:v>
                </c:pt>
                <c:pt idx="794">
                  <c:v>10.432423628470699</c:v>
                </c:pt>
                <c:pt idx="795">
                  <c:v>9.6607659459571202</c:v>
                </c:pt>
                <c:pt idx="796">
                  <c:v>9.7085237122578398</c:v>
                </c:pt>
                <c:pt idx="797">
                  <c:v>9.9327200422111908</c:v>
                </c:pt>
                <c:pt idx="798">
                  <c:v>10.5513795087018</c:v>
                </c:pt>
                <c:pt idx="799">
                  <c:v>11.228557543465501</c:v>
                </c:pt>
                <c:pt idx="800">
                  <c:v>14.1582534719637</c:v>
                </c:pt>
                <c:pt idx="801">
                  <c:v>14.3792736794523</c:v>
                </c:pt>
                <c:pt idx="802">
                  <c:v>15.588866443345999</c:v>
                </c:pt>
                <c:pt idx="803">
                  <c:v>13.7975860755891</c:v>
                </c:pt>
                <c:pt idx="804">
                  <c:v>9.8346099680555099</c:v>
                </c:pt>
                <c:pt idx="805">
                  <c:v>10.438942576277499</c:v>
                </c:pt>
                <c:pt idx="806">
                  <c:v>12.8115642428511</c:v>
                </c:pt>
                <c:pt idx="807">
                  <c:v>12.7407596513704</c:v>
                </c:pt>
                <c:pt idx="808">
                  <c:v>14.884355769380299</c:v>
                </c:pt>
                <c:pt idx="809">
                  <c:v>15.2262361436294</c:v>
                </c:pt>
                <c:pt idx="810">
                  <c:v>12.933606190928399</c:v>
                </c:pt>
                <c:pt idx="811">
                  <c:v>14.5126243818193</c:v>
                </c:pt>
                <c:pt idx="812">
                  <c:v>9.9804438404046198</c:v>
                </c:pt>
                <c:pt idx="813">
                  <c:v>7.1194191320115099</c:v>
                </c:pt>
                <c:pt idx="814">
                  <c:v>6.7000901764296001</c:v>
                </c:pt>
                <c:pt idx="815">
                  <c:v>7.0548640451604996</c:v>
                </c:pt>
                <c:pt idx="816">
                  <c:v>8.4066083492741104</c:v>
                </c:pt>
                <c:pt idx="817">
                  <c:v>10.1600869816548</c:v>
                </c:pt>
                <c:pt idx="818">
                  <c:v>12.6165717749754</c:v>
                </c:pt>
                <c:pt idx="819">
                  <c:v>11.9270687975347</c:v>
                </c:pt>
                <c:pt idx="820">
                  <c:v>11.771026212597</c:v>
                </c:pt>
                <c:pt idx="821">
                  <c:v>9.7584107119792201</c:v>
                </c:pt>
                <c:pt idx="822">
                  <c:v>11.0074185112995</c:v>
                </c:pt>
                <c:pt idx="823">
                  <c:v>11.041631990053199</c:v>
                </c:pt>
                <c:pt idx="824">
                  <c:v>8.6592533801494707</c:v>
                </c:pt>
                <c:pt idx="825">
                  <c:v>10.090068920436201</c:v>
                </c:pt>
                <c:pt idx="826">
                  <c:v>8.9934150173356002</c:v>
                </c:pt>
                <c:pt idx="827">
                  <c:v>10.0514234798936</c:v>
                </c:pt>
                <c:pt idx="828">
                  <c:v>7.8379669083030299</c:v>
                </c:pt>
                <c:pt idx="829">
                  <c:v>13.0206989154252</c:v>
                </c:pt>
                <c:pt idx="830">
                  <c:v>12.2389002936788</c:v>
                </c:pt>
                <c:pt idx="831">
                  <c:v>11.3572128170828</c:v>
                </c:pt>
                <c:pt idx="832">
                  <c:v>10.6085026320448</c:v>
                </c:pt>
                <c:pt idx="833">
                  <c:v>6.1259859712328399</c:v>
                </c:pt>
                <c:pt idx="834">
                  <c:v>6.5997956632652501</c:v>
                </c:pt>
                <c:pt idx="835">
                  <c:v>5.70919599511556</c:v>
                </c:pt>
                <c:pt idx="836">
                  <c:v>4.8719519142785304</c:v>
                </c:pt>
                <c:pt idx="837">
                  <c:v>5.39046580419215</c:v>
                </c:pt>
                <c:pt idx="838">
                  <c:v>4.9500324799287103</c:v>
                </c:pt>
                <c:pt idx="839">
                  <c:v>5.0437563363041802</c:v>
                </c:pt>
                <c:pt idx="840">
                  <c:v>8.1166326142432794</c:v>
                </c:pt>
                <c:pt idx="841">
                  <c:v>8.7449631392884903</c:v>
                </c:pt>
                <c:pt idx="842">
                  <c:v>9.1809856704650095</c:v>
                </c:pt>
                <c:pt idx="843">
                  <c:v>8.8770933774765908</c:v>
                </c:pt>
                <c:pt idx="844">
                  <c:v>9.6579769146387804</c:v>
                </c:pt>
                <c:pt idx="845">
                  <c:v>9.6047731437912898</c:v>
                </c:pt>
                <c:pt idx="846">
                  <c:v>11.5062340985851</c:v>
                </c:pt>
                <c:pt idx="847">
                  <c:v>12.7554766418734</c:v>
                </c:pt>
                <c:pt idx="848">
                  <c:v>13.203712396057201</c:v>
                </c:pt>
                <c:pt idx="849">
                  <c:v>13.0200914791219</c:v>
                </c:pt>
                <c:pt idx="850">
                  <c:v>11.441729801861401</c:v>
                </c:pt>
                <c:pt idx="851">
                  <c:v>11.518566380341801</c:v>
                </c:pt>
                <c:pt idx="852">
                  <c:v>11.880563495777601</c:v>
                </c:pt>
                <c:pt idx="853">
                  <c:v>10.975813742718399</c:v>
                </c:pt>
                <c:pt idx="854">
                  <c:v>12.4983711036296</c:v>
                </c:pt>
                <c:pt idx="855">
                  <c:v>12.4320076656713</c:v>
                </c:pt>
                <c:pt idx="856">
                  <c:v>10.644861002095199</c:v>
                </c:pt>
                <c:pt idx="857">
                  <c:v>9.4812009818595495</c:v>
                </c:pt>
                <c:pt idx="858">
                  <c:v>10.5034292967947</c:v>
                </c:pt>
                <c:pt idx="859">
                  <c:v>10.0937154761529</c:v>
                </c:pt>
                <c:pt idx="860">
                  <c:v>9.5872788637544399</c:v>
                </c:pt>
                <c:pt idx="861">
                  <c:v>10.3247064041296</c:v>
                </c:pt>
                <c:pt idx="862">
                  <c:v>8.1428787895794308</c:v>
                </c:pt>
                <c:pt idx="863">
                  <c:v>8.7928183306118104</c:v>
                </c:pt>
                <c:pt idx="864">
                  <c:v>8.7249888568589409</c:v>
                </c:pt>
                <c:pt idx="865">
                  <c:v>8.1248988296465203</c:v>
                </c:pt>
                <c:pt idx="866">
                  <c:v>9.3067701499692905</c:v>
                </c:pt>
                <c:pt idx="867">
                  <c:v>7.7040008089816299</c:v>
                </c:pt>
                <c:pt idx="868">
                  <c:v>6.7233777780847701</c:v>
                </c:pt>
                <c:pt idx="869">
                  <c:v>7.4214191014182003</c:v>
                </c:pt>
                <c:pt idx="870">
                  <c:v>7.8462307236077002</c:v>
                </c:pt>
                <c:pt idx="871">
                  <c:v>8.1123605830318102</c:v>
                </c:pt>
                <c:pt idx="872">
                  <c:v>10.484047611808</c:v>
                </c:pt>
                <c:pt idx="873">
                  <c:v>6.1613544324673697</c:v>
                </c:pt>
                <c:pt idx="874">
                  <c:v>5.49687934017643</c:v>
                </c:pt>
                <c:pt idx="875">
                  <c:v>5.18793829450156</c:v>
                </c:pt>
                <c:pt idx="876">
                  <c:v>5.08751982269641</c:v>
                </c:pt>
                <c:pt idx="877">
                  <c:v>5.1592826394576301</c:v>
                </c:pt>
                <c:pt idx="878">
                  <c:v>5.15871620460182</c:v>
                </c:pt>
                <c:pt idx="879">
                  <c:v>5.5695748477740299</c:v>
                </c:pt>
                <c:pt idx="880">
                  <c:v>5.49439453118302</c:v>
                </c:pt>
                <c:pt idx="881">
                  <c:v>7.7635823041050296</c:v>
                </c:pt>
                <c:pt idx="882">
                  <c:v>7.2521276648709598</c:v>
                </c:pt>
                <c:pt idx="883">
                  <c:v>8.0831448077082193</c:v>
                </c:pt>
                <c:pt idx="884">
                  <c:v>8.0228496699825396</c:v>
                </c:pt>
                <c:pt idx="885">
                  <c:v>8.2410546825170599</c:v>
                </c:pt>
                <c:pt idx="886">
                  <c:v>9.4123272028759501</c:v>
                </c:pt>
                <c:pt idx="887">
                  <c:v>9.8214405916400906</c:v>
                </c:pt>
                <c:pt idx="888">
                  <c:v>12.8281629835696</c:v>
                </c:pt>
                <c:pt idx="889">
                  <c:v>14.5640599560754</c:v>
                </c:pt>
                <c:pt idx="890">
                  <c:v>13.1677688992564</c:v>
                </c:pt>
                <c:pt idx="891">
                  <c:v>13.105991346883201</c:v>
                </c:pt>
                <c:pt idx="892">
                  <c:v>12.603708868439901</c:v>
                </c:pt>
                <c:pt idx="893">
                  <c:v>5.8359008531048699</c:v>
                </c:pt>
                <c:pt idx="894">
                  <c:v>5.7122172407377398</c:v>
                </c:pt>
                <c:pt idx="895">
                  <c:v>6.1179787659660896</c:v>
                </c:pt>
                <c:pt idx="896">
                  <c:v>5.73316485632132</c:v>
                </c:pt>
                <c:pt idx="897">
                  <c:v>10.217722692376899</c:v>
                </c:pt>
                <c:pt idx="898">
                  <c:v>10.034025357168201</c:v>
                </c:pt>
                <c:pt idx="899">
                  <c:v>10.637298847550101</c:v>
                </c:pt>
                <c:pt idx="900">
                  <c:v>10.023059616235599</c:v>
                </c:pt>
                <c:pt idx="901">
                  <c:v>10.2820526739731</c:v>
                </c:pt>
                <c:pt idx="902">
                  <c:v>9.9616280540125608</c:v>
                </c:pt>
                <c:pt idx="903">
                  <c:v>10.744238143164999</c:v>
                </c:pt>
                <c:pt idx="904">
                  <c:v>9.5166840955223506</c:v>
                </c:pt>
                <c:pt idx="905">
                  <c:v>9.2214416393856595</c:v>
                </c:pt>
                <c:pt idx="906">
                  <c:v>9.0312361536861694</c:v>
                </c:pt>
                <c:pt idx="907">
                  <c:v>7.6400492111159899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lz!$BT$2:$BT$909</c:f>
              <c:numCache>
                <c:formatCode>General</c:formatCode>
                <c:ptCount val="9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4171472"/>
        <c:axId val="1494174192"/>
      </c:lineChart>
      <c:catAx>
        <c:axId val="149417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174192"/>
        <c:crosses val="autoZero"/>
        <c:auto val="1"/>
        <c:lblAlgn val="ctr"/>
        <c:lblOffset val="100"/>
        <c:noMultiLvlLbl val="0"/>
      </c:catAx>
      <c:valAx>
        <c:axId val="149417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17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lz!$BX$2:$BX$984</c:f>
              <c:numCache>
                <c:formatCode>General</c:formatCode>
                <c:ptCount val="983"/>
                <c:pt idx="0">
                  <c:v>7.4114373548771804</c:v>
                </c:pt>
                <c:pt idx="1">
                  <c:v>7.5999448363690396</c:v>
                </c:pt>
                <c:pt idx="2">
                  <c:v>7.6875405432878798</c:v>
                </c:pt>
                <c:pt idx="3">
                  <c:v>8.6282330888830998</c:v>
                </c:pt>
                <c:pt idx="4">
                  <c:v>7.7198755321261503</c:v>
                </c:pt>
                <c:pt idx="5">
                  <c:v>9.0503010096344791</c:v>
                </c:pt>
                <c:pt idx="6">
                  <c:v>10.3025195868802</c:v>
                </c:pt>
                <c:pt idx="7">
                  <c:v>12.007094462103399</c:v>
                </c:pt>
                <c:pt idx="8">
                  <c:v>13.019097688837199</c:v>
                </c:pt>
                <c:pt idx="9">
                  <c:v>14.086327679555801</c:v>
                </c:pt>
                <c:pt idx="10">
                  <c:v>9.0898821910136096</c:v>
                </c:pt>
                <c:pt idx="11">
                  <c:v>8.62948268560584</c:v>
                </c:pt>
                <c:pt idx="12">
                  <c:v>8.5894967212479898</c:v>
                </c:pt>
                <c:pt idx="13">
                  <c:v>8.2741395801576996</c:v>
                </c:pt>
                <c:pt idx="14">
                  <c:v>15.581546996406001</c:v>
                </c:pt>
                <c:pt idx="15">
                  <c:v>17.590661144351898</c:v>
                </c:pt>
                <c:pt idx="16">
                  <c:v>19.6244469465985</c:v>
                </c:pt>
                <c:pt idx="17">
                  <c:v>17.159764623538202</c:v>
                </c:pt>
                <c:pt idx="18">
                  <c:v>15.1014456884838</c:v>
                </c:pt>
                <c:pt idx="19">
                  <c:v>14.2043162661816</c:v>
                </c:pt>
                <c:pt idx="20">
                  <c:v>14.2540512615635</c:v>
                </c:pt>
                <c:pt idx="21">
                  <c:v>15.5076082002274</c:v>
                </c:pt>
                <c:pt idx="22">
                  <c:v>15.5433330535202</c:v>
                </c:pt>
                <c:pt idx="23">
                  <c:v>15.4239589743773</c:v>
                </c:pt>
                <c:pt idx="24">
                  <c:v>18.127015096116502</c:v>
                </c:pt>
                <c:pt idx="25">
                  <c:v>15.035343113370301</c:v>
                </c:pt>
                <c:pt idx="26">
                  <c:v>16.378548052655798</c:v>
                </c:pt>
                <c:pt idx="27">
                  <c:v>17.1320875817017</c:v>
                </c:pt>
                <c:pt idx="28">
                  <c:v>16.8615261794797</c:v>
                </c:pt>
                <c:pt idx="29">
                  <c:v>15.8029719287915</c:v>
                </c:pt>
                <c:pt idx="30">
                  <c:v>16.648171695534799</c:v>
                </c:pt>
                <c:pt idx="31">
                  <c:v>15.8152490624514</c:v>
                </c:pt>
                <c:pt idx="32">
                  <c:v>10.747024134986701</c:v>
                </c:pt>
                <c:pt idx="33">
                  <c:v>12.8407220316787</c:v>
                </c:pt>
                <c:pt idx="34">
                  <c:v>12.2103568289113</c:v>
                </c:pt>
                <c:pt idx="35">
                  <c:v>12.6347295198594</c:v>
                </c:pt>
                <c:pt idx="36">
                  <c:v>22.561057501480299</c:v>
                </c:pt>
                <c:pt idx="37">
                  <c:v>21.105351578108198</c:v>
                </c:pt>
                <c:pt idx="38">
                  <c:v>20.885175710645399</c:v>
                </c:pt>
                <c:pt idx="39">
                  <c:v>18.629618463473001</c:v>
                </c:pt>
                <c:pt idx="40">
                  <c:v>17.761698525802601</c:v>
                </c:pt>
                <c:pt idx="41">
                  <c:v>18.804972537051501</c:v>
                </c:pt>
                <c:pt idx="42">
                  <c:v>18.6123795839484</c:v>
                </c:pt>
                <c:pt idx="43">
                  <c:v>16.917087023951701</c:v>
                </c:pt>
                <c:pt idx="44">
                  <c:v>15.4207111285036</c:v>
                </c:pt>
                <c:pt idx="45">
                  <c:v>14.9291201453805</c:v>
                </c:pt>
                <c:pt idx="46">
                  <c:v>13.9512657290781</c:v>
                </c:pt>
                <c:pt idx="47">
                  <c:v>16.477516264906999</c:v>
                </c:pt>
                <c:pt idx="48">
                  <c:v>17.58963516423</c:v>
                </c:pt>
                <c:pt idx="49">
                  <c:v>17.272141437895801</c:v>
                </c:pt>
                <c:pt idx="50">
                  <c:v>12.3998836121624</c:v>
                </c:pt>
                <c:pt idx="51">
                  <c:v>8.5175422185794591</c:v>
                </c:pt>
                <c:pt idx="52">
                  <c:v>6.3787139804492403</c:v>
                </c:pt>
                <c:pt idx="53">
                  <c:v>4.6809953179050803</c:v>
                </c:pt>
                <c:pt idx="54">
                  <c:v>7.4634655606812998</c:v>
                </c:pt>
                <c:pt idx="55">
                  <c:v>8.3721097325376697</c:v>
                </c:pt>
                <c:pt idx="56">
                  <c:v>8.8302731587533891</c:v>
                </c:pt>
                <c:pt idx="57">
                  <c:v>10.27127153318</c:v>
                </c:pt>
                <c:pt idx="58">
                  <c:v>6.4081061843162397</c:v>
                </c:pt>
                <c:pt idx="59">
                  <c:v>5.5123974500874198</c:v>
                </c:pt>
                <c:pt idx="60">
                  <c:v>5.7740430506758003</c:v>
                </c:pt>
                <c:pt idx="61">
                  <c:v>5.6275810548115901</c:v>
                </c:pt>
                <c:pt idx="62">
                  <c:v>7.2873488272192102</c:v>
                </c:pt>
                <c:pt idx="63">
                  <c:v>8.2747931489413897</c:v>
                </c:pt>
                <c:pt idx="64">
                  <c:v>5.2838472990435399</c:v>
                </c:pt>
                <c:pt idx="65">
                  <c:v>5.1361472717422103</c:v>
                </c:pt>
                <c:pt idx="66">
                  <c:v>4.3771893399772202</c:v>
                </c:pt>
                <c:pt idx="67">
                  <c:v>4.8405928287135804</c:v>
                </c:pt>
                <c:pt idx="68">
                  <c:v>8.02097905085615</c:v>
                </c:pt>
                <c:pt idx="69">
                  <c:v>7.1889224792537396</c:v>
                </c:pt>
                <c:pt idx="70">
                  <c:v>6.9877468767575497</c:v>
                </c:pt>
                <c:pt idx="71">
                  <c:v>6.63927984266856</c:v>
                </c:pt>
                <c:pt idx="72">
                  <c:v>6.85595052522328</c:v>
                </c:pt>
                <c:pt idx="73">
                  <c:v>6.6387130640248104</c:v>
                </c:pt>
                <c:pt idx="74">
                  <c:v>7.1078746811244002</c:v>
                </c:pt>
                <c:pt idx="75">
                  <c:v>7.6853994583157297</c:v>
                </c:pt>
                <c:pt idx="76">
                  <c:v>5.9746289926213096</c:v>
                </c:pt>
                <c:pt idx="77">
                  <c:v>6.9607792890023301</c:v>
                </c:pt>
                <c:pt idx="78">
                  <c:v>8.1102479470621098</c:v>
                </c:pt>
                <c:pt idx="79">
                  <c:v>7.2273426650034098</c:v>
                </c:pt>
                <c:pt idx="80">
                  <c:v>7.5929027798700899</c:v>
                </c:pt>
                <c:pt idx="81">
                  <c:v>7.6622851591142398</c:v>
                </c:pt>
                <c:pt idx="82">
                  <c:v>6.9390300753093896</c:v>
                </c:pt>
                <c:pt idx="83">
                  <c:v>8.7140385196882804</c:v>
                </c:pt>
                <c:pt idx="84">
                  <c:v>8.1512341364558196</c:v>
                </c:pt>
                <c:pt idx="85">
                  <c:v>8.1644303603485309</c:v>
                </c:pt>
                <c:pt idx="86">
                  <c:v>11.972454804334699</c:v>
                </c:pt>
                <c:pt idx="87">
                  <c:v>13.302556401605999</c:v>
                </c:pt>
                <c:pt idx="88">
                  <c:v>11.802856895915401</c:v>
                </c:pt>
                <c:pt idx="89">
                  <c:v>10.3219824045338</c:v>
                </c:pt>
                <c:pt idx="90">
                  <c:v>11.097459736468601</c:v>
                </c:pt>
                <c:pt idx="91">
                  <c:v>10.2430093845699</c:v>
                </c:pt>
                <c:pt idx="92">
                  <c:v>10.980265383518899</c:v>
                </c:pt>
                <c:pt idx="93">
                  <c:v>11.625142618255101</c:v>
                </c:pt>
                <c:pt idx="94">
                  <c:v>12.2069494930756</c:v>
                </c:pt>
                <c:pt idx="95">
                  <c:v>10.442758188589901</c:v>
                </c:pt>
                <c:pt idx="96">
                  <c:v>7.4890464720888001</c:v>
                </c:pt>
                <c:pt idx="97">
                  <c:v>7.7384488276022596</c:v>
                </c:pt>
                <c:pt idx="98">
                  <c:v>7.6585675018710999</c:v>
                </c:pt>
                <c:pt idx="99">
                  <c:v>7.3429751505392904</c:v>
                </c:pt>
                <c:pt idx="100">
                  <c:v>10.573868452108201</c:v>
                </c:pt>
                <c:pt idx="101">
                  <c:v>7.3907927388233201</c:v>
                </c:pt>
                <c:pt idx="102">
                  <c:v>6.1999905322512099</c:v>
                </c:pt>
                <c:pt idx="103">
                  <c:v>6.6717532121107403</c:v>
                </c:pt>
                <c:pt idx="104">
                  <c:v>6.60537110372728</c:v>
                </c:pt>
                <c:pt idx="105">
                  <c:v>17.243963010911799</c:v>
                </c:pt>
                <c:pt idx="106">
                  <c:v>16.9446907872506</c:v>
                </c:pt>
                <c:pt idx="107">
                  <c:v>8.0411308225898797</c:v>
                </c:pt>
                <c:pt idx="108">
                  <c:v>9.6303208230487094</c:v>
                </c:pt>
                <c:pt idx="109">
                  <c:v>9.4033535313380199</c:v>
                </c:pt>
                <c:pt idx="110">
                  <c:v>9.1864646247828698</c:v>
                </c:pt>
                <c:pt idx="111">
                  <c:v>16.495627808493399</c:v>
                </c:pt>
                <c:pt idx="112">
                  <c:v>16.827278578748</c:v>
                </c:pt>
                <c:pt idx="113">
                  <c:v>21.280285976028999</c:v>
                </c:pt>
                <c:pt idx="114">
                  <c:v>16.9162053885264</c:v>
                </c:pt>
                <c:pt idx="115">
                  <c:v>16.9993086190543</c:v>
                </c:pt>
                <c:pt idx="116">
                  <c:v>12.682927492634001</c:v>
                </c:pt>
                <c:pt idx="117">
                  <c:v>9.3564098352240705</c:v>
                </c:pt>
                <c:pt idx="118">
                  <c:v>13.388326825818099</c:v>
                </c:pt>
                <c:pt idx="119">
                  <c:v>12.5531550361593</c:v>
                </c:pt>
                <c:pt idx="120">
                  <c:v>18.354628615632102</c:v>
                </c:pt>
                <c:pt idx="121">
                  <c:v>15.6663746377733</c:v>
                </c:pt>
                <c:pt idx="122">
                  <c:v>16.5089163999892</c:v>
                </c:pt>
                <c:pt idx="123">
                  <c:v>15.2928566264011</c:v>
                </c:pt>
                <c:pt idx="124">
                  <c:v>11.700229429748299</c:v>
                </c:pt>
                <c:pt idx="125">
                  <c:v>10.2123748914267</c:v>
                </c:pt>
                <c:pt idx="126">
                  <c:v>7.3275894888190303</c:v>
                </c:pt>
                <c:pt idx="127">
                  <c:v>5.7342520862902902</c:v>
                </c:pt>
                <c:pt idx="128">
                  <c:v>5.6887364145522303</c:v>
                </c:pt>
                <c:pt idx="129">
                  <c:v>5.9270687639710404</c:v>
                </c:pt>
                <c:pt idx="130">
                  <c:v>6.4356414078085002</c:v>
                </c:pt>
                <c:pt idx="131">
                  <c:v>6.6277697938877598</c:v>
                </c:pt>
                <c:pt idx="132">
                  <c:v>7.1154623828250898</c:v>
                </c:pt>
                <c:pt idx="133">
                  <c:v>5.4249669489594599</c:v>
                </c:pt>
                <c:pt idx="134">
                  <c:v>5.8953671573986099</c:v>
                </c:pt>
                <c:pt idx="135">
                  <c:v>5.7360615567290703</c:v>
                </c:pt>
                <c:pt idx="136">
                  <c:v>5.32731745630121</c:v>
                </c:pt>
                <c:pt idx="137">
                  <c:v>6.86680632332311</c:v>
                </c:pt>
                <c:pt idx="138">
                  <c:v>5.09399852407544</c:v>
                </c:pt>
                <c:pt idx="139">
                  <c:v>5.4280495534576803</c:v>
                </c:pt>
                <c:pt idx="140">
                  <c:v>5.6464374520459204</c:v>
                </c:pt>
                <c:pt idx="141">
                  <c:v>5.7796700426288501</c:v>
                </c:pt>
                <c:pt idx="142">
                  <c:v>5.8418578395819702</c:v>
                </c:pt>
                <c:pt idx="143">
                  <c:v>7.2582461905685198</c:v>
                </c:pt>
                <c:pt idx="144">
                  <c:v>7.9689186893253598</c:v>
                </c:pt>
                <c:pt idx="145">
                  <c:v>8.4330253251490497</c:v>
                </c:pt>
                <c:pt idx="146">
                  <c:v>8.9708080824603798</c:v>
                </c:pt>
                <c:pt idx="147">
                  <c:v>7.5168037328395902</c:v>
                </c:pt>
                <c:pt idx="148">
                  <c:v>7.5935656367168098</c:v>
                </c:pt>
                <c:pt idx="149">
                  <c:v>7.2744356195175701</c:v>
                </c:pt>
                <c:pt idx="150">
                  <c:v>7.23276606536513</c:v>
                </c:pt>
                <c:pt idx="151">
                  <c:v>10.574711129456</c:v>
                </c:pt>
                <c:pt idx="152">
                  <c:v>9.0512994149297707</c:v>
                </c:pt>
                <c:pt idx="153">
                  <c:v>5.5726703584657402</c:v>
                </c:pt>
                <c:pt idx="154">
                  <c:v>5.1666733746618396</c:v>
                </c:pt>
                <c:pt idx="155">
                  <c:v>5.3970537389411799</c:v>
                </c:pt>
                <c:pt idx="156">
                  <c:v>5.0767474941118902</c:v>
                </c:pt>
                <c:pt idx="157">
                  <c:v>5.9920604668492903</c:v>
                </c:pt>
                <c:pt idx="158">
                  <c:v>5.5996994932395197</c:v>
                </c:pt>
                <c:pt idx="159">
                  <c:v>5.2577485421257899</c:v>
                </c:pt>
                <c:pt idx="160">
                  <c:v>6.5795777090063403</c:v>
                </c:pt>
                <c:pt idx="161">
                  <c:v>4.9142178244785901</c:v>
                </c:pt>
                <c:pt idx="162">
                  <c:v>5.0004308340957699</c:v>
                </c:pt>
                <c:pt idx="163">
                  <c:v>5.1400665336882403</c:v>
                </c:pt>
                <c:pt idx="164">
                  <c:v>5.8778501873857403</c:v>
                </c:pt>
                <c:pt idx="165">
                  <c:v>9.6294112608563491</c:v>
                </c:pt>
                <c:pt idx="166">
                  <c:v>10.381890903090699</c:v>
                </c:pt>
                <c:pt idx="167">
                  <c:v>7.8090433317700603</c:v>
                </c:pt>
                <c:pt idx="168">
                  <c:v>7.5276538301176004</c:v>
                </c:pt>
                <c:pt idx="169">
                  <c:v>7.7538062155210596</c:v>
                </c:pt>
                <c:pt idx="170">
                  <c:v>7.3140207151283398</c:v>
                </c:pt>
                <c:pt idx="171">
                  <c:v>9.3275664146060802</c:v>
                </c:pt>
                <c:pt idx="172">
                  <c:v>9.9192420952027796</c:v>
                </c:pt>
                <c:pt idx="173">
                  <c:v>8.2543151674880608</c:v>
                </c:pt>
                <c:pt idx="174">
                  <c:v>9.1818860559619093</c:v>
                </c:pt>
                <c:pt idx="175">
                  <c:v>8.8264282170899993</c:v>
                </c:pt>
                <c:pt idx="176">
                  <c:v>6.1268453216954599</c:v>
                </c:pt>
                <c:pt idx="177">
                  <c:v>6.6735051883524701</c:v>
                </c:pt>
                <c:pt idx="178">
                  <c:v>7.9319902896533403</c:v>
                </c:pt>
                <c:pt idx="179">
                  <c:v>7.6596018040159102</c:v>
                </c:pt>
                <c:pt idx="180">
                  <c:v>8.8779891849486301</c:v>
                </c:pt>
                <c:pt idx="181">
                  <c:v>8.6487797650865801</c:v>
                </c:pt>
                <c:pt idx="182">
                  <c:v>4.9224809868236798</c:v>
                </c:pt>
                <c:pt idx="183">
                  <c:v>8.1428499897667006</c:v>
                </c:pt>
                <c:pt idx="184">
                  <c:v>7.7892550163503698</c:v>
                </c:pt>
                <c:pt idx="185">
                  <c:v>7.6770327072608904</c:v>
                </c:pt>
                <c:pt idx="186">
                  <c:v>9.7912195474784305</c:v>
                </c:pt>
                <c:pt idx="187">
                  <c:v>7.6360904499807303</c:v>
                </c:pt>
                <c:pt idx="188">
                  <c:v>8.0796762467569003</c:v>
                </c:pt>
                <c:pt idx="189">
                  <c:v>7.8912762077167997</c:v>
                </c:pt>
                <c:pt idx="190">
                  <c:v>7.47630038384027</c:v>
                </c:pt>
                <c:pt idx="191">
                  <c:v>5.1231575052002896</c:v>
                </c:pt>
                <c:pt idx="192">
                  <c:v>5.8582499000597403</c:v>
                </c:pt>
                <c:pt idx="193">
                  <c:v>5.7386793943086696</c:v>
                </c:pt>
                <c:pt idx="194">
                  <c:v>5.5815423772172901</c:v>
                </c:pt>
                <c:pt idx="195">
                  <c:v>6.6054854401083301</c:v>
                </c:pt>
                <c:pt idx="196">
                  <c:v>6.0582080858029901</c:v>
                </c:pt>
                <c:pt idx="197">
                  <c:v>6.9250206846356903</c:v>
                </c:pt>
                <c:pt idx="198">
                  <c:v>6.2876316028204204</c:v>
                </c:pt>
                <c:pt idx="199">
                  <c:v>8.3949723296565004</c:v>
                </c:pt>
                <c:pt idx="200">
                  <c:v>7.4107553124200702</c:v>
                </c:pt>
                <c:pt idx="201">
                  <c:v>8.4207907999422904</c:v>
                </c:pt>
                <c:pt idx="202">
                  <c:v>11.8272229488707</c:v>
                </c:pt>
                <c:pt idx="203">
                  <c:v>10.598629657074699</c:v>
                </c:pt>
                <c:pt idx="204">
                  <c:v>13.970321187837801</c:v>
                </c:pt>
                <c:pt idx="205">
                  <c:v>10.5511881425585</c:v>
                </c:pt>
                <c:pt idx="206">
                  <c:v>9.2011127268274802</c:v>
                </c:pt>
                <c:pt idx="207">
                  <c:v>9.20890565972263</c:v>
                </c:pt>
                <c:pt idx="208">
                  <c:v>7.9920462697944199</c:v>
                </c:pt>
                <c:pt idx="209">
                  <c:v>10.556006879083</c:v>
                </c:pt>
                <c:pt idx="210">
                  <c:v>9.5675246029710497</c:v>
                </c:pt>
                <c:pt idx="211">
                  <c:v>10.544176330973301</c:v>
                </c:pt>
                <c:pt idx="212">
                  <c:v>10.7897256621832</c:v>
                </c:pt>
                <c:pt idx="213">
                  <c:v>8.5223594782710403</c:v>
                </c:pt>
                <c:pt idx="214">
                  <c:v>8.9281372681558793</c:v>
                </c:pt>
                <c:pt idx="215">
                  <c:v>9.5510085636752002</c:v>
                </c:pt>
                <c:pt idx="216">
                  <c:v>9.5411528084556902</c:v>
                </c:pt>
                <c:pt idx="217">
                  <c:v>9.9254826649360304</c:v>
                </c:pt>
                <c:pt idx="218">
                  <c:v>5.3307268599948898</c:v>
                </c:pt>
                <c:pt idx="219">
                  <c:v>4.6162477255193997</c:v>
                </c:pt>
                <c:pt idx="220">
                  <c:v>5.2603205034942899</c:v>
                </c:pt>
                <c:pt idx="221">
                  <c:v>4.6532649926628302</c:v>
                </c:pt>
                <c:pt idx="222">
                  <c:v>5.7528436347905796</c:v>
                </c:pt>
                <c:pt idx="223">
                  <c:v>5.5947725183079697</c:v>
                </c:pt>
                <c:pt idx="224">
                  <c:v>5.6340668397447802</c:v>
                </c:pt>
                <c:pt idx="225">
                  <c:v>4.9004449331372903</c:v>
                </c:pt>
                <c:pt idx="226">
                  <c:v>5.3264536365471704</c:v>
                </c:pt>
                <c:pt idx="227">
                  <c:v>6.2329291955547097</c:v>
                </c:pt>
                <c:pt idx="228">
                  <c:v>5.8429974070210804</c:v>
                </c:pt>
                <c:pt idx="229">
                  <c:v>7.0499112793390397</c:v>
                </c:pt>
                <c:pt idx="230">
                  <c:v>8.1456290916309708</c:v>
                </c:pt>
                <c:pt idx="231">
                  <c:v>8.1877554988433197</c:v>
                </c:pt>
                <c:pt idx="232">
                  <c:v>10.262578329244899</c:v>
                </c:pt>
                <c:pt idx="233">
                  <c:v>12.832189152785499</c:v>
                </c:pt>
                <c:pt idx="234">
                  <c:v>11.4209217272352</c:v>
                </c:pt>
                <c:pt idx="235">
                  <c:v>11.214857521144101</c:v>
                </c:pt>
                <c:pt idx="236">
                  <c:v>13.0943632275831</c:v>
                </c:pt>
                <c:pt idx="237">
                  <c:v>14.080280972367101</c:v>
                </c:pt>
                <c:pt idx="238">
                  <c:v>13.541466402058999</c:v>
                </c:pt>
                <c:pt idx="239">
                  <c:v>11.081740080823501</c:v>
                </c:pt>
                <c:pt idx="240">
                  <c:v>8.4739994017237308</c:v>
                </c:pt>
                <c:pt idx="241">
                  <c:v>9.7343588731360295</c:v>
                </c:pt>
                <c:pt idx="242">
                  <c:v>9.2396551141131908</c:v>
                </c:pt>
                <c:pt idx="243">
                  <c:v>15.090962362861999</c:v>
                </c:pt>
                <c:pt idx="244">
                  <c:v>16.931555032742899</c:v>
                </c:pt>
                <c:pt idx="245">
                  <c:v>17.455704744599501</c:v>
                </c:pt>
                <c:pt idx="246">
                  <c:v>15.724916766077699</c:v>
                </c:pt>
                <c:pt idx="247">
                  <c:v>10.149958992150401</c:v>
                </c:pt>
                <c:pt idx="248">
                  <c:v>10.0896707332759</c:v>
                </c:pt>
                <c:pt idx="249">
                  <c:v>8.3933019889682203</c:v>
                </c:pt>
                <c:pt idx="250">
                  <c:v>8.2211909411712103</c:v>
                </c:pt>
                <c:pt idx="251">
                  <c:v>10.3036191360386</c:v>
                </c:pt>
                <c:pt idx="252">
                  <c:v>8.9979570850757504</c:v>
                </c:pt>
                <c:pt idx="253">
                  <c:v>15.283040171464</c:v>
                </c:pt>
                <c:pt idx="254">
                  <c:v>11.5171559573997</c:v>
                </c:pt>
                <c:pt idx="255">
                  <c:v>10.9817119384803</c:v>
                </c:pt>
                <c:pt idx="256">
                  <c:v>7.6575209206929697</c:v>
                </c:pt>
                <c:pt idx="257">
                  <c:v>7.5159250007726097</c:v>
                </c:pt>
                <c:pt idx="258">
                  <c:v>6.9257654691144204</c:v>
                </c:pt>
                <c:pt idx="259">
                  <c:v>7.5447161281780399</c:v>
                </c:pt>
                <c:pt idx="260">
                  <c:v>11.0214402143647</c:v>
                </c:pt>
                <c:pt idx="261">
                  <c:v>10.680916127471701</c:v>
                </c:pt>
                <c:pt idx="262">
                  <c:v>9.0348678262466606</c:v>
                </c:pt>
                <c:pt idx="263">
                  <c:v>7.7068084777028201</c:v>
                </c:pt>
                <c:pt idx="264">
                  <c:v>7.4250089291799801</c:v>
                </c:pt>
                <c:pt idx="265">
                  <c:v>8.6683128067737503</c:v>
                </c:pt>
                <c:pt idx="266">
                  <c:v>12.8904428184693</c:v>
                </c:pt>
                <c:pt idx="267">
                  <c:v>15.8676045660886</c:v>
                </c:pt>
                <c:pt idx="268">
                  <c:v>15.465972754373499</c:v>
                </c:pt>
                <c:pt idx="269">
                  <c:v>13.1796597941287</c:v>
                </c:pt>
                <c:pt idx="270">
                  <c:v>11.055806566796299</c:v>
                </c:pt>
                <c:pt idx="271">
                  <c:v>12.5768418695036</c:v>
                </c:pt>
                <c:pt idx="272">
                  <c:v>10.122763726766999</c:v>
                </c:pt>
                <c:pt idx="273">
                  <c:v>10.9672358013928</c:v>
                </c:pt>
                <c:pt idx="274">
                  <c:v>11.5895823184745</c:v>
                </c:pt>
                <c:pt idx="275">
                  <c:v>11.500511230098301</c:v>
                </c:pt>
                <c:pt idx="276">
                  <c:v>11.228646567715099</c:v>
                </c:pt>
                <c:pt idx="277">
                  <c:v>5.6930371139151603</c:v>
                </c:pt>
                <c:pt idx="278">
                  <c:v>5.1905190641132402</c:v>
                </c:pt>
                <c:pt idx="279">
                  <c:v>4.4855138789357696</c:v>
                </c:pt>
                <c:pt idx="280">
                  <c:v>4.6220031019124903</c:v>
                </c:pt>
                <c:pt idx="281">
                  <c:v>5.4547082081774301</c:v>
                </c:pt>
                <c:pt idx="282">
                  <c:v>7.4983718111876403</c:v>
                </c:pt>
                <c:pt idx="283">
                  <c:v>5.9017288588880801</c:v>
                </c:pt>
                <c:pt idx="284">
                  <c:v>5.7316494750859404</c:v>
                </c:pt>
                <c:pt idx="285">
                  <c:v>6.8783469941513298</c:v>
                </c:pt>
                <c:pt idx="286">
                  <c:v>6.5630175894117597</c:v>
                </c:pt>
                <c:pt idx="287">
                  <c:v>8.9682799310392607</c:v>
                </c:pt>
                <c:pt idx="288">
                  <c:v>10.1868648200523</c:v>
                </c:pt>
                <c:pt idx="289">
                  <c:v>8.1699350751155801</c:v>
                </c:pt>
                <c:pt idx="290">
                  <c:v>7.9405879596744704</c:v>
                </c:pt>
                <c:pt idx="291">
                  <c:v>7.6302539705386101</c:v>
                </c:pt>
                <c:pt idx="292">
                  <c:v>7.0914185636802998</c:v>
                </c:pt>
                <c:pt idx="293">
                  <c:v>6.6376920897766096</c:v>
                </c:pt>
                <c:pt idx="294">
                  <c:v>8.0505615244549098</c:v>
                </c:pt>
                <c:pt idx="295">
                  <c:v>11.1534719636376</c:v>
                </c:pt>
                <c:pt idx="296">
                  <c:v>8.2703021975453304</c:v>
                </c:pt>
                <c:pt idx="297">
                  <c:v>8.9724929251623298</c:v>
                </c:pt>
                <c:pt idx="298">
                  <c:v>7.2413727547443196</c:v>
                </c:pt>
                <c:pt idx="299">
                  <c:v>4.8335578714192202</c:v>
                </c:pt>
                <c:pt idx="300">
                  <c:v>5.0234367622038798</c:v>
                </c:pt>
                <c:pt idx="301">
                  <c:v>4.8500812702437903</c:v>
                </c:pt>
                <c:pt idx="302">
                  <c:v>4.7745659711380997</c:v>
                </c:pt>
                <c:pt idx="303">
                  <c:v>6.8510124815705504</c:v>
                </c:pt>
                <c:pt idx="304">
                  <c:v>9.4536991924574707</c:v>
                </c:pt>
                <c:pt idx="305">
                  <c:v>11.68459132371</c:v>
                </c:pt>
                <c:pt idx="306">
                  <c:v>15.012995199319001</c:v>
                </c:pt>
                <c:pt idx="307">
                  <c:v>13.535449787042699</c:v>
                </c:pt>
                <c:pt idx="308">
                  <c:v>9.9298367035254298</c:v>
                </c:pt>
                <c:pt idx="309">
                  <c:v>11.202196328024399</c:v>
                </c:pt>
                <c:pt idx="310">
                  <c:v>10.576538291152101</c:v>
                </c:pt>
                <c:pt idx="311">
                  <c:v>12.9545018184117</c:v>
                </c:pt>
                <c:pt idx="312">
                  <c:v>10.5270475265313</c:v>
                </c:pt>
                <c:pt idx="313">
                  <c:v>10.5186331346416</c:v>
                </c:pt>
                <c:pt idx="314">
                  <c:v>10.541312301551701</c:v>
                </c:pt>
                <c:pt idx="315">
                  <c:v>8.6661407202602199</c:v>
                </c:pt>
                <c:pt idx="316">
                  <c:v>9.3729929927903299</c:v>
                </c:pt>
                <c:pt idx="317">
                  <c:v>8.3193588678238708</c:v>
                </c:pt>
                <c:pt idx="318">
                  <c:v>6.0739585741357596</c:v>
                </c:pt>
                <c:pt idx="319">
                  <c:v>7.7125288466615496</c:v>
                </c:pt>
                <c:pt idx="320">
                  <c:v>9.5577196843281502</c:v>
                </c:pt>
                <c:pt idx="321">
                  <c:v>9.3096486629324406</c:v>
                </c:pt>
                <c:pt idx="322">
                  <c:v>14.551817134206599</c:v>
                </c:pt>
                <c:pt idx="323">
                  <c:v>10.736700894990999</c:v>
                </c:pt>
                <c:pt idx="324">
                  <c:v>9.3364754911232701</c:v>
                </c:pt>
                <c:pt idx="325">
                  <c:v>7.8279907559845796</c:v>
                </c:pt>
                <c:pt idx="326">
                  <c:v>7.6857331514465104</c:v>
                </c:pt>
                <c:pt idx="327">
                  <c:v>7.61673941581211</c:v>
                </c:pt>
                <c:pt idx="328">
                  <c:v>8.5674222726778808</c:v>
                </c:pt>
                <c:pt idx="329">
                  <c:v>10.9382368727609</c:v>
                </c:pt>
                <c:pt idx="330">
                  <c:v>12.8671982273911</c:v>
                </c:pt>
                <c:pt idx="331">
                  <c:v>9.1891144470592092</c:v>
                </c:pt>
                <c:pt idx="332">
                  <c:v>8.7879654041174309</c:v>
                </c:pt>
                <c:pt idx="333">
                  <c:v>8.7666328971285505</c:v>
                </c:pt>
                <c:pt idx="334">
                  <c:v>9.4518244606579795</c:v>
                </c:pt>
                <c:pt idx="335">
                  <c:v>8.9003182118587496</c:v>
                </c:pt>
                <c:pt idx="336">
                  <c:v>8.7024874688736098</c:v>
                </c:pt>
                <c:pt idx="337">
                  <c:v>8.0937330316874494</c:v>
                </c:pt>
                <c:pt idx="338">
                  <c:v>6.7295654665735398</c:v>
                </c:pt>
                <c:pt idx="339">
                  <c:v>7.2420822353271204</c:v>
                </c:pt>
                <c:pt idx="340">
                  <c:v>7.8497346263635199</c:v>
                </c:pt>
                <c:pt idx="341">
                  <c:v>8.3438883537453403</c:v>
                </c:pt>
                <c:pt idx="342">
                  <c:v>9.5399960526432999</c:v>
                </c:pt>
                <c:pt idx="343">
                  <c:v>9.3201875315983997</c:v>
                </c:pt>
                <c:pt idx="344">
                  <c:v>9.9515255311374702</c:v>
                </c:pt>
                <c:pt idx="345">
                  <c:v>12.163406249660101</c:v>
                </c:pt>
                <c:pt idx="346">
                  <c:v>11.1444750662933</c:v>
                </c:pt>
                <c:pt idx="347">
                  <c:v>10.825878223325301</c:v>
                </c:pt>
                <c:pt idx="348">
                  <c:v>11.980007347988501</c:v>
                </c:pt>
                <c:pt idx="349">
                  <c:v>13.949182310277299</c:v>
                </c:pt>
                <c:pt idx="350">
                  <c:v>10.096640181915101</c:v>
                </c:pt>
                <c:pt idx="351">
                  <c:v>12.128046264492101</c:v>
                </c:pt>
                <c:pt idx="352">
                  <c:v>11.788119060620399</c:v>
                </c:pt>
                <c:pt idx="353">
                  <c:v>11.811274796589499</c:v>
                </c:pt>
                <c:pt idx="354">
                  <c:v>14.609814539087299</c:v>
                </c:pt>
                <c:pt idx="355">
                  <c:v>9.7278251859029403</c:v>
                </c:pt>
                <c:pt idx="356">
                  <c:v>6.0979496973557898</c:v>
                </c:pt>
                <c:pt idx="357">
                  <c:v>5.8169869730610602</c:v>
                </c:pt>
                <c:pt idx="358">
                  <c:v>5.6768430614128196</c:v>
                </c:pt>
                <c:pt idx="359">
                  <c:v>5.7758542494269696</c:v>
                </c:pt>
                <c:pt idx="360">
                  <c:v>4.5383375791153</c:v>
                </c:pt>
                <c:pt idx="361">
                  <c:v>5.0254761755968698</c:v>
                </c:pt>
                <c:pt idx="362">
                  <c:v>5.6309445546448798</c:v>
                </c:pt>
                <c:pt idx="363">
                  <c:v>5.7660400966639704</c:v>
                </c:pt>
                <c:pt idx="364">
                  <c:v>10.5637605433299</c:v>
                </c:pt>
                <c:pt idx="365">
                  <c:v>11.200109991877101</c:v>
                </c:pt>
                <c:pt idx="366">
                  <c:v>9.7306460066404608</c:v>
                </c:pt>
                <c:pt idx="367">
                  <c:v>10.3128189635247</c:v>
                </c:pt>
                <c:pt idx="368">
                  <c:v>9.3727936381180506</c:v>
                </c:pt>
                <c:pt idx="369">
                  <c:v>9.2375646954115798</c:v>
                </c:pt>
                <c:pt idx="370">
                  <c:v>10.114995779382699</c:v>
                </c:pt>
                <c:pt idx="371">
                  <c:v>7.6497380790417502</c:v>
                </c:pt>
                <c:pt idx="372">
                  <c:v>9.3454905979109508</c:v>
                </c:pt>
                <c:pt idx="373">
                  <c:v>9.8598904104649296</c:v>
                </c:pt>
                <c:pt idx="374">
                  <c:v>8.9090224604186403</c:v>
                </c:pt>
                <c:pt idx="375">
                  <c:v>11.7738461402817</c:v>
                </c:pt>
                <c:pt idx="376">
                  <c:v>11.4884925235129</c:v>
                </c:pt>
                <c:pt idx="377">
                  <c:v>11.6087309975255</c:v>
                </c:pt>
                <c:pt idx="378">
                  <c:v>13.052141891571001</c:v>
                </c:pt>
                <c:pt idx="379">
                  <c:v>11.0223765969111</c:v>
                </c:pt>
                <c:pt idx="380">
                  <c:v>11.0611816387005</c:v>
                </c:pt>
                <c:pt idx="381">
                  <c:v>8.1433769709323602</c:v>
                </c:pt>
                <c:pt idx="382">
                  <c:v>7.9549306338985204</c:v>
                </c:pt>
                <c:pt idx="383">
                  <c:v>9.0236046098365001</c:v>
                </c:pt>
                <c:pt idx="384">
                  <c:v>9.2892636878594494</c:v>
                </c:pt>
                <c:pt idx="385">
                  <c:v>11.101012949904099</c:v>
                </c:pt>
                <c:pt idx="386">
                  <c:v>10.198040269933101</c:v>
                </c:pt>
                <c:pt idx="387">
                  <c:v>6.7517529490866401</c:v>
                </c:pt>
                <c:pt idx="388">
                  <c:v>6.3589485868614704</c:v>
                </c:pt>
                <c:pt idx="389">
                  <c:v>6.4565801033394701</c:v>
                </c:pt>
                <c:pt idx="390">
                  <c:v>6.5128361506687096</c:v>
                </c:pt>
                <c:pt idx="391">
                  <c:v>7.7138140903020398</c:v>
                </c:pt>
                <c:pt idx="392">
                  <c:v>10.149317340930599</c:v>
                </c:pt>
                <c:pt idx="393">
                  <c:v>9.2730572779629394</c:v>
                </c:pt>
                <c:pt idx="394">
                  <c:v>8.8212682406092409</c:v>
                </c:pt>
                <c:pt idx="395">
                  <c:v>5.9533690537841899</c:v>
                </c:pt>
                <c:pt idx="396">
                  <c:v>5.7092814114059296</c:v>
                </c:pt>
                <c:pt idx="397">
                  <c:v>5.3013819278435399</c:v>
                </c:pt>
                <c:pt idx="398">
                  <c:v>5.1385885536914797</c:v>
                </c:pt>
                <c:pt idx="399">
                  <c:v>5.7254785343323098</c:v>
                </c:pt>
                <c:pt idx="400">
                  <c:v>6.3010389642129496</c:v>
                </c:pt>
                <c:pt idx="401">
                  <c:v>9.4794626134405107</c:v>
                </c:pt>
                <c:pt idx="402">
                  <c:v>9.7824153180312603</c:v>
                </c:pt>
                <c:pt idx="403">
                  <c:v>11.2075588729085</c:v>
                </c:pt>
                <c:pt idx="404">
                  <c:v>10.3592848312478</c:v>
                </c:pt>
                <c:pt idx="405">
                  <c:v>10.751003869380501</c:v>
                </c:pt>
                <c:pt idx="406">
                  <c:v>9.4683772969884998</c:v>
                </c:pt>
                <c:pt idx="407">
                  <c:v>9.6634203431862709</c:v>
                </c:pt>
                <c:pt idx="408">
                  <c:v>9.7942271520445701</c:v>
                </c:pt>
                <c:pt idx="409">
                  <c:v>8.3850467245788192</c:v>
                </c:pt>
                <c:pt idx="410">
                  <c:v>8.7135991377177309</c:v>
                </c:pt>
                <c:pt idx="411">
                  <c:v>8.6303997657050804</c:v>
                </c:pt>
                <c:pt idx="412">
                  <c:v>9.5476920744006701</c:v>
                </c:pt>
                <c:pt idx="413">
                  <c:v>10.749427231832399</c:v>
                </c:pt>
                <c:pt idx="414">
                  <c:v>13.050526171140101</c:v>
                </c:pt>
                <c:pt idx="415">
                  <c:v>13.754389694557201</c:v>
                </c:pt>
                <c:pt idx="416">
                  <c:v>14.380073252082999</c:v>
                </c:pt>
                <c:pt idx="417">
                  <c:v>13.641472478336199</c:v>
                </c:pt>
                <c:pt idx="418">
                  <c:v>13.034740110471001</c:v>
                </c:pt>
                <c:pt idx="419">
                  <c:v>12.476962308829799</c:v>
                </c:pt>
                <c:pt idx="420">
                  <c:v>6.64138459300165</c:v>
                </c:pt>
                <c:pt idx="421">
                  <c:v>7.1134955774215802</c:v>
                </c:pt>
                <c:pt idx="422">
                  <c:v>7.30386272328911</c:v>
                </c:pt>
                <c:pt idx="423">
                  <c:v>7.3782326055071499</c:v>
                </c:pt>
                <c:pt idx="424">
                  <c:v>13.281929799573399</c:v>
                </c:pt>
                <c:pt idx="425">
                  <c:v>11.946781739333799</c:v>
                </c:pt>
                <c:pt idx="426">
                  <c:v>11.3457178012233</c:v>
                </c:pt>
                <c:pt idx="427">
                  <c:v>11.3622297043411</c:v>
                </c:pt>
                <c:pt idx="428">
                  <c:v>11.344953321494399</c:v>
                </c:pt>
                <c:pt idx="429">
                  <c:v>12.6586287666857</c:v>
                </c:pt>
                <c:pt idx="430">
                  <c:v>13.2523175938503</c:v>
                </c:pt>
                <c:pt idx="431">
                  <c:v>12.720469931484899</c:v>
                </c:pt>
                <c:pt idx="432">
                  <c:v>12.1352519642522</c:v>
                </c:pt>
                <c:pt idx="433">
                  <c:v>11.7707318342225</c:v>
                </c:pt>
                <c:pt idx="434">
                  <c:v>11.4773772937868</c:v>
                </c:pt>
                <c:pt idx="435">
                  <c:v>10.2082122961612</c:v>
                </c:pt>
                <c:pt idx="436">
                  <c:v>11.2808948011113</c:v>
                </c:pt>
                <c:pt idx="437">
                  <c:v>11.016727624039801</c:v>
                </c:pt>
                <c:pt idx="438">
                  <c:v>11.820165660648399</c:v>
                </c:pt>
                <c:pt idx="439">
                  <c:v>11.8836035840361</c:v>
                </c:pt>
                <c:pt idx="440">
                  <c:v>12.207983160863099</c:v>
                </c:pt>
                <c:pt idx="441">
                  <c:v>12.431690162452099</c:v>
                </c:pt>
                <c:pt idx="442">
                  <c:v>11.070827508297199</c:v>
                </c:pt>
                <c:pt idx="443">
                  <c:v>11.574446437634499</c:v>
                </c:pt>
                <c:pt idx="444">
                  <c:v>11.1818123866662</c:v>
                </c:pt>
                <c:pt idx="445">
                  <c:v>11.123848396129301</c:v>
                </c:pt>
                <c:pt idx="446">
                  <c:v>10.753533382484999</c:v>
                </c:pt>
                <c:pt idx="447">
                  <c:v>11.655964050491299</c:v>
                </c:pt>
                <c:pt idx="448">
                  <c:v>11.3450755358061</c:v>
                </c:pt>
                <c:pt idx="449">
                  <c:v>12.4299715073888</c:v>
                </c:pt>
                <c:pt idx="450">
                  <c:v>14.4380272414435</c:v>
                </c:pt>
                <c:pt idx="451">
                  <c:v>11.675103276871599</c:v>
                </c:pt>
                <c:pt idx="452">
                  <c:v>11.6475775161888</c:v>
                </c:pt>
                <c:pt idx="453">
                  <c:v>10.4950463927923</c:v>
                </c:pt>
                <c:pt idx="454">
                  <c:v>9.5551808593136407</c:v>
                </c:pt>
                <c:pt idx="455">
                  <c:v>9.0443125604416696</c:v>
                </c:pt>
                <c:pt idx="456">
                  <c:v>11.1719690997695</c:v>
                </c:pt>
                <c:pt idx="457">
                  <c:v>9.0385271378218306</c:v>
                </c:pt>
                <c:pt idx="458">
                  <c:v>9.1642756754765102</c:v>
                </c:pt>
                <c:pt idx="459">
                  <c:v>10.768571236672599</c:v>
                </c:pt>
                <c:pt idx="460">
                  <c:v>10.0708661837992</c:v>
                </c:pt>
                <c:pt idx="461">
                  <c:v>16.279557603436299</c:v>
                </c:pt>
                <c:pt idx="462">
                  <c:v>17.035910296707499</c:v>
                </c:pt>
                <c:pt idx="463">
                  <c:v>16.575723418918098</c:v>
                </c:pt>
                <c:pt idx="464">
                  <c:v>14.9294473555866</c:v>
                </c:pt>
                <c:pt idx="465">
                  <c:v>11.403293583925301</c:v>
                </c:pt>
                <c:pt idx="466">
                  <c:v>12.570666802387199</c:v>
                </c:pt>
                <c:pt idx="467">
                  <c:v>10.9379055612362</c:v>
                </c:pt>
                <c:pt idx="468">
                  <c:v>10.5437735089256</c:v>
                </c:pt>
                <c:pt idx="469">
                  <c:v>11.2165255534339</c:v>
                </c:pt>
                <c:pt idx="470">
                  <c:v>8.3010093946888102</c:v>
                </c:pt>
                <c:pt idx="471">
                  <c:v>7.9971193024835801</c:v>
                </c:pt>
                <c:pt idx="472">
                  <c:v>7.46254979018995</c:v>
                </c:pt>
                <c:pt idx="473">
                  <c:v>7.2632343954671601</c:v>
                </c:pt>
                <c:pt idx="474">
                  <c:v>8.2444432439609496</c:v>
                </c:pt>
                <c:pt idx="475">
                  <c:v>8.7269338996678893</c:v>
                </c:pt>
                <c:pt idx="476">
                  <c:v>11.831759592306501</c:v>
                </c:pt>
                <c:pt idx="477">
                  <c:v>6.6412307889203896</c:v>
                </c:pt>
                <c:pt idx="478">
                  <c:v>4.8035448613465102</c:v>
                </c:pt>
                <c:pt idx="479">
                  <c:v>4.6347113645034801</c:v>
                </c:pt>
                <c:pt idx="480">
                  <c:v>4.3684456359613604</c:v>
                </c:pt>
                <c:pt idx="481">
                  <c:v>4.8150622801557104</c:v>
                </c:pt>
                <c:pt idx="482">
                  <c:v>7.04929697996839</c:v>
                </c:pt>
                <c:pt idx="483">
                  <c:v>6.6917239553022698</c:v>
                </c:pt>
                <c:pt idx="484">
                  <c:v>7.7132130787613002</c:v>
                </c:pt>
                <c:pt idx="485">
                  <c:v>7.3433175080853799</c:v>
                </c:pt>
                <c:pt idx="486">
                  <c:v>8.5281593822298891</c:v>
                </c:pt>
                <c:pt idx="487">
                  <c:v>10.7444024070263</c:v>
                </c:pt>
                <c:pt idx="488">
                  <c:v>12.0353123909494</c:v>
                </c:pt>
                <c:pt idx="489">
                  <c:v>12.8581084098318</c:v>
                </c:pt>
                <c:pt idx="490">
                  <c:v>11.595239606785899</c:v>
                </c:pt>
                <c:pt idx="491">
                  <c:v>11.8544039135153</c:v>
                </c:pt>
                <c:pt idx="492">
                  <c:v>12.2831952498401</c:v>
                </c:pt>
                <c:pt idx="493">
                  <c:v>9.9996369387873205</c:v>
                </c:pt>
                <c:pt idx="494">
                  <c:v>11.9194569320592</c:v>
                </c:pt>
                <c:pt idx="495">
                  <c:v>11.6555850754168</c:v>
                </c:pt>
                <c:pt idx="496">
                  <c:v>11.233901918118599</c:v>
                </c:pt>
                <c:pt idx="497">
                  <c:v>12.064379559359701</c:v>
                </c:pt>
                <c:pt idx="498">
                  <c:v>11.794961460087899</c:v>
                </c:pt>
                <c:pt idx="499">
                  <c:v>10.9901700594374</c:v>
                </c:pt>
                <c:pt idx="500">
                  <c:v>9.5824453593324499</c:v>
                </c:pt>
                <c:pt idx="501">
                  <c:v>9.2585445497534202</c:v>
                </c:pt>
                <c:pt idx="502">
                  <c:v>9.0132953100155806</c:v>
                </c:pt>
                <c:pt idx="503">
                  <c:v>10.1265093232561</c:v>
                </c:pt>
                <c:pt idx="504">
                  <c:v>10.0402450103792</c:v>
                </c:pt>
                <c:pt idx="505">
                  <c:v>10.6782084510851</c:v>
                </c:pt>
                <c:pt idx="506">
                  <c:v>11.075928147070501</c:v>
                </c:pt>
                <c:pt idx="507">
                  <c:v>9.0645380915544305</c:v>
                </c:pt>
                <c:pt idx="508">
                  <c:v>12.1660795358885</c:v>
                </c:pt>
                <c:pt idx="509">
                  <c:v>11.391734063490199</c:v>
                </c:pt>
                <c:pt idx="510">
                  <c:v>11.4495054030165</c:v>
                </c:pt>
                <c:pt idx="511">
                  <c:v>13.408934737999401</c:v>
                </c:pt>
                <c:pt idx="512">
                  <c:v>11.231120583893601</c:v>
                </c:pt>
                <c:pt idx="513">
                  <c:v>11.778015119414899</c:v>
                </c:pt>
                <c:pt idx="514">
                  <c:v>11.472455186934299</c:v>
                </c:pt>
                <c:pt idx="515">
                  <c:v>9.3265662493967394</c:v>
                </c:pt>
                <c:pt idx="516">
                  <c:v>10.992446168491499</c:v>
                </c:pt>
                <c:pt idx="517">
                  <c:v>11.4844738898493</c:v>
                </c:pt>
                <c:pt idx="518">
                  <c:v>10.603078296146</c:v>
                </c:pt>
                <c:pt idx="519">
                  <c:v>12.5242721780144</c:v>
                </c:pt>
                <c:pt idx="520">
                  <c:v>12.0624503781118</c:v>
                </c:pt>
                <c:pt idx="521">
                  <c:v>10.1050687529565</c:v>
                </c:pt>
                <c:pt idx="522">
                  <c:v>9.4113534642962708</c:v>
                </c:pt>
                <c:pt idx="523">
                  <c:v>5.3311026423988999</c:v>
                </c:pt>
                <c:pt idx="524">
                  <c:v>5.0219820746233603</c:v>
                </c:pt>
                <c:pt idx="525">
                  <c:v>5.3374264139834002</c:v>
                </c:pt>
                <c:pt idx="526">
                  <c:v>5.2811611753421799</c:v>
                </c:pt>
                <c:pt idx="527">
                  <c:v>9.8923598084673898</c:v>
                </c:pt>
                <c:pt idx="528">
                  <c:v>10.0026929066089</c:v>
                </c:pt>
                <c:pt idx="529">
                  <c:v>11.1916232313873</c:v>
                </c:pt>
                <c:pt idx="530">
                  <c:v>8.9283208014446505</c:v>
                </c:pt>
                <c:pt idx="531">
                  <c:v>9.9034975129641794</c:v>
                </c:pt>
                <c:pt idx="532">
                  <c:v>10.744890818921</c:v>
                </c:pt>
                <c:pt idx="533">
                  <c:v>9.7042703181481595</c:v>
                </c:pt>
                <c:pt idx="534">
                  <c:v>12.851686713572301</c:v>
                </c:pt>
                <c:pt idx="535">
                  <c:v>12.882412024242299</c:v>
                </c:pt>
                <c:pt idx="536">
                  <c:v>13.600046890954401</c:v>
                </c:pt>
                <c:pt idx="537">
                  <c:v>15.2265106866876</c:v>
                </c:pt>
                <c:pt idx="538">
                  <c:v>12.9636266977424</c:v>
                </c:pt>
                <c:pt idx="539">
                  <c:v>11.924803743821199</c:v>
                </c:pt>
                <c:pt idx="540">
                  <c:v>11.6992325235835</c:v>
                </c:pt>
                <c:pt idx="541">
                  <c:v>10.919389929871</c:v>
                </c:pt>
                <c:pt idx="542">
                  <c:v>11.384585759179901</c:v>
                </c:pt>
                <c:pt idx="543">
                  <c:v>10.124220370552299</c:v>
                </c:pt>
                <c:pt idx="544">
                  <c:v>9.3352444618059298</c:v>
                </c:pt>
                <c:pt idx="545">
                  <c:v>11.6344391452065</c:v>
                </c:pt>
                <c:pt idx="546">
                  <c:v>11.8834548912315</c:v>
                </c:pt>
                <c:pt idx="547">
                  <c:v>14.686178029059599</c:v>
                </c:pt>
                <c:pt idx="548">
                  <c:v>16.843677359986</c:v>
                </c:pt>
                <c:pt idx="549">
                  <c:v>14.5220086018593</c:v>
                </c:pt>
                <c:pt idx="550">
                  <c:v>13.558434560006701</c:v>
                </c:pt>
                <c:pt idx="551">
                  <c:v>13.5166046108539</c:v>
                </c:pt>
                <c:pt idx="552">
                  <c:v>13.592812527156999</c:v>
                </c:pt>
                <c:pt idx="553">
                  <c:v>14.1026337947601</c:v>
                </c:pt>
                <c:pt idx="554">
                  <c:v>13.659171234439601</c:v>
                </c:pt>
                <c:pt idx="555">
                  <c:v>13.277662875364699</c:v>
                </c:pt>
                <c:pt idx="556">
                  <c:v>12.8904947574899</c:v>
                </c:pt>
                <c:pt idx="557">
                  <c:v>12.377411199098701</c:v>
                </c:pt>
                <c:pt idx="558">
                  <c:v>12.964519381623999</c:v>
                </c:pt>
                <c:pt idx="559">
                  <c:v>10.422630420173901</c:v>
                </c:pt>
                <c:pt idx="560">
                  <c:v>6.0772341051401897</c:v>
                </c:pt>
                <c:pt idx="561">
                  <c:v>6.4575219064601201</c:v>
                </c:pt>
                <c:pt idx="562">
                  <c:v>5.46745873544823</c:v>
                </c:pt>
                <c:pt idx="563">
                  <c:v>5.6504742770787102</c:v>
                </c:pt>
                <c:pt idx="564">
                  <c:v>11.7894372311219</c:v>
                </c:pt>
                <c:pt idx="565">
                  <c:v>4.6425639215071302</c:v>
                </c:pt>
                <c:pt idx="566">
                  <c:v>4.6757830144186796</c:v>
                </c:pt>
                <c:pt idx="567">
                  <c:v>4.8938611877741103</c:v>
                </c:pt>
                <c:pt idx="568">
                  <c:v>4.5429455869686999</c:v>
                </c:pt>
                <c:pt idx="569">
                  <c:v>10.255437533736901</c:v>
                </c:pt>
                <c:pt idx="570">
                  <c:v>10.9891312540627</c:v>
                </c:pt>
                <c:pt idx="571">
                  <c:v>8.9544357094787106</c:v>
                </c:pt>
                <c:pt idx="572">
                  <c:v>9.1793799052556295</c:v>
                </c:pt>
                <c:pt idx="573">
                  <c:v>9.0158330913346205</c:v>
                </c:pt>
                <c:pt idx="574">
                  <c:v>8.6533084659500297</c:v>
                </c:pt>
                <c:pt idx="575">
                  <c:v>10.408388425506899</c:v>
                </c:pt>
                <c:pt idx="576">
                  <c:v>9.1749256415097893</c:v>
                </c:pt>
                <c:pt idx="577">
                  <c:v>10.377781803885201</c:v>
                </c:pt>
                <c:pt idx="578">
                  <c:v>9.4463430175244998</c:v>
                </c:pt>
                <c:pt idx="579">
                  <c:v>8.9556200071087702</c:v>
                </c:pt>
                <c:pt idx="580">
                  <c:v>8.5124152373478008</c:v>
                </c:pt>
                <c:pt idx="581">
                  <c:v>8.6226105102626907</c:v>
                </c:pt>
                <c:pt idx="582">
                  <c:v>9.0441034822356201</c:v>
                </c:pt>
                <c:pt idx="583">
                  <c:v>7.9497649621801596</c:v>
                </c:pt>
                <c:pt idx="584">
                  <c:v>8.9744647145263592</c:v>
                </c:pt>
                <c:pt idx="585">
                  <c:v>8.8532521887422408</c:v>
                </c:pt>
                <c:pt idx="586">
                  <c:v>8.5674266905250391</c:v>
                </c:pt>
                <c:pt idx="587">
                  <c:v>8.3439715160443697</c:v>
                </c:pt>
                <c:pt idx="588">
                  <c:v>8.0085147756558008</c:v>
                </c:pt>
                <c:pt idx="589">
                  <c:v>5.6552569134440898</c:v>
                </c:pt>
                <c:pt idx="590">
                  <c:v>4.2105431537673201</c:v>
                </c:pt>
                <c:pt idx="591">
                  <c:v>4.26097584823669</c:v>
                </c:pt>
                <c:pt idx="592">
                  <c:v>4.5142590590223204</c:v>
                </c:pt>
                <c:pt idx="593">
                  <c:v>4.3451592068079199</c:v>
                </c:pt>
                <c:pt idx="594">
                  <c:v>9.2824530159276701</c:v>
                </c:pt>
                <c:pt idx="595">
                  <c:v>9.53800578065899</c:v>
                </c:pt>
                <c:pt idx="596">
                  <c:v>8.2130092257149396</c:v>
                </c:pt>
                <c:pt idx="597">
                  <c:v>12.3382633171937</c:v>
                </c:pt>
                <c:pt idx="598">
                  <c:v>12.1154245938739</c:v>
                </c:pt>
                <c:pt idx="599">
                  <c:v>11.968404204884299</c:v>
                </c:pt>
                <c:pt idx="600">
                  <c:v>11.9148506467894</c:v>
                </c:pt>
                <c:pt idx="601">
                  <c:v>11.0787396854119</c:v>
                </c:pt>
                <c:pt idx="602">
                  <c:v>10.930341778143299</c:v>
                </c:pt>
                <c:pt idx="603">
                  <c:v>10.5498461862</c:v>
                </c:pt>
                <c:pt idx="604">
                  <c:v>11.6760686304314</c:v>
                </c:pt>
                <c:pt idx="605">
                  <c:v>12.6212899901256</c:v>
                </c:pt>
                <c:pt idx="606">
                  <c:v>11.286715987516599</c:v>
                </c:pt>
                <c:pt idx="607">
                  <c:v>9.8525596237131197</c:v>
                </c:pt>
                <c:pt idx="608">
                  <c:v>8.8746117921512901</c:v>
                </c:pt>
                <c:pt idx="609">
                  <c:v>7.4387009537137203</c:v>
                </c:pt>
                <c:pt idx="610">
                  <c:v>7.2695371659090799</c:v>
                </c:pt>
                <c:pt idx="611">
                  <c:v>5.3952215864360697</c:v>
                </c:pt>
                <c:pt idx="612">
                  <c:v>5.0916673986184797</c:v>
                </c:pt>
                <c:pt idx="613">
                  <c:v>4.9798483605822197</c:v>
                </c:pt>
                <c:pt idx="614">
                  <c:v>5.5846430418367197</c:v>
                </c:pt>
                <c:pt idx="615">
                  <c:v>6.3775703588770298</c:v>
                </c:pt>
                <c:pt idx="616">
                  <c:v>8.4080761524344503</c:v>
                </c:pt>
                <c:pt idx="617">
                  <c:v>10.3612527354483</c:v>
                </c:pt>
                <c:pt idx="618">
                  <c:v>9.6834975082312393</c:v>
                </c:pt>
                <c:pt idx="619">
                  <c:v>10.4711912458424</c:v>
                </c:pt>
                <c:pt idx="620">
                  <c:v>5.5368100949732897</c:v>
                </c:pt>
                <c:pt idx="621">
                  <c:v>5.1780089331624604</c:v>
                </c:pt>
                <c:pt idx="622">
                  <c:v>4.7012635018743003</c:v>
                </c:pt>
                <c:pt idx="623">
                  <c:v>4.0293374120721204</c:v>
                </c:pt>
                <c:pt idx="624">
                  <c:v>15.983506693577</c:v>
                </c:pt>
                <c:pt idx="625">
                  <c:v>14.6909375936986</c:v>
                </c:pt>
                <c:pt idx="626">
                  <c:v>14.548376954009701</c:v>
                </c:pt>
                <c:pt idx="627">
                  <c:v>12.779575848526701</c:v>
                </c:pt>
                <c:pt idx="628">
                  <c:v>5.6844972208351301</c:v>
                </c:pt>
                <c:pt idx="629">
                  <c:v>3.9783475044901802</c:v>
                </c:pt>
                <c:pt idx="630">
                  <c:v>4.3215922541840497</c:v>
                </c:pt>
                <c:pt idx="631">
                  <c:v>9.3257105235865403</c:v>
                </c:pt>
                <c:pt idx="632">
                  <c:v>10.199208628989201</c:v>
                </c:pt>
                <c:pt idx="633">
                  <c:v>12.861246653692101</c:v>
                </c:pt>
                <c:pt idx="634">
                  <c:v>11.782311569833199</c:v>
                </c:pt>
                <c:pt idx="635">
                  <c:v>11.4406889454997</c:v>
                </c:pt>
                <c:pt idx="636">
                  <c:v>14.1055130441827</c:v>
                </c:pt>
                <c:pt idx="637">
                  <c:v>14.3181870157101</c:v>
                </c:pt>
                <c:pt idx="638">
                  <c:v>13.4617620256364</c:v>
                </c:pt>
                <c:pt idx="639">
                  <c:v>13.6490518678184</c:v>
                </c:pt>
                <c:pt idx="640">
                  <c:v>12.7339582202962</c:v>
                </c:pt>
                <c:pt idx="641">
                  <c:v>12.194545096017499</c:v>
                </c:pt>
                <c:pt idx="642">
                  <c:v>11.252012840680701</c:v>
                </c:pt>
                <c:pt idx="643">
                  <c:v>9.2363454919959906</c:v>
                </c:pt>
                <c:pt idx="644">
                  <c:v>8.6881356509557008</c:v>
                </c:pt>
                <c:pt idx="645">
                  <c:v>8.4563277450687906</c:v>
                </c:pt>
                <c:pt idx="646">
                  <c:v>8.0336386650915497</c:v>
                </c:pt>
                <c:pt idx="647">
                  <c:v>6.0765329114050797</c:v>
                </c:pt>
                <c:pt idx="648">
                  <c:v>10.072927206322101</c:v>
                </c:pt>
                <c:pt idx="649">
                  <c:v>15.4782613378412</c:v>
                </c:pt>
                <c:pt idx="650">
                  <c:v>11.235744749068999</c:v>
                </c:pt>
                <c:pt idx="651">
                  <c:v>9.6181733593242402</c:v>
                </c:pt>
                <c:pt idx="652">
                  <c:v>9.3675874524940106</c:v>
                </c:pt>
                <c:pt idx="653">
                  <c:v>8.0673514784789404</c:v>
                </c:pt>
                <c:pt idx="654">
                  <c:v>8.2617244739327997</c:v>
                </c:pt>
                <c:pt idx="655">
                  <c:v>8.6680724462651408</c:v>
                </c:pt>
                <c:pt idx="656">
                  <c:v>9.3451322317067405</c:v>
                </c:pt>
                <c:pt idx="657">
                  <c:v>9.9457490276705691</c:v>
                </c:pt>
                <c:pt idx="658">
                  <c:v>9.4873913002654504</c:v>
                </c:pt>
                <c:pt idx="659">
                  <c:v>8.2896651138675708</c:v>
                </c:pt>
                <c:pt idx="660">
                  <c:v>7.2995328271925599</c:v>
                </c:pt>
                <c:pt idx="661">
                  <c:v>7.19423248703625</c:v>
                </c:pt>
                <c:pt idx="662">
                  <c:v>9.1124420992253192</c:v>
                </c:pt>
                <c:pt idx="663">
                  <c:v>11.130649057765099</c:v>
                </c:pt>
                <c:pt idx="664">
                  <c:v>10.6724441607653</c:v>
                </c:pt>
                <c:pt idx="665">
                  <c:v>10.2520795962921</c:v>
                </c:pt>
                <c:pt idx="666">
                  <c:v>8.0324493888006092</c:v>
                </c:pt>
                <c:pt idx="667">
                  <c:v>7.46206400697604</c:v>
                </c:pt>
                <c:pt idx="668">
                  <c:v>6.3806256488891497</c:v>
                </c:pt>
                <c:pt idx="669">
                  <c:v>6.1548227613173303</c:v>
                </c:pt>
                <c:pt idx="670">
                  <c:v>6.6528745783084897</c:v>
                </c:pt>
                <c:pt idx="671">
                  <c:v>6.8475806240054702</c:v>
                </c:pt>
                <c:pt idx="672">
                  <c:v>7.48005693158958</c:v>
                </c:pt>
                <c:pt idx="673">
                  <c:v>7.8411912145440201</c:v>
                </c:pt>
                <c:pt idx="674">
                  <c:v>7.6181971081160302</c:v>
                </c:pt>
                <c:pt idx="675">
                  <c:v>8.2108519541874099</c:v>
                </c:pt>
                <c:pt idx="676">
                  <c:v>8.0641046763873998</c:v>
                </c:pt>
                <c:pt idx="677">
                  <c:v>7.05575879706329</c:v>
                </c:pt>
                <c:pt idx="678">
                  <c:v>7.0908687933313699</c:v>
                </c:pt>
                <c:pt idx="679">
                  <c:v>6.8971277418168997</c:v>
                </c:pt>
                <c:pt idx="680">
                  <c:v>6.8133990209678501</c:v>
                </c:pt>
                <c:pt idx="681">
                  <c:v>6.5087702685520803</c:v>
                </c:pt>
                <c:pt idx="682">
                  <c:v>6.6809688290790197</c:v>
                </c:pt>
                <c:pt idx="683">
                  <c:v>9.2995487094611207</c:v>
                </c:pt>
                <c:pt idx="684">
                  <c:v>8.8619095192245503</c:v>
                </c:pt>
                <c:pt idx="685">
                  <c:v>9.8998470174588</c:v>
                </c:pt>
                <c:pt idx="686">
                  <c:v>8.9254924686972394</c:v>
                </c:pt>
                <c:pt idx="687">
                  <c:v>6.7398197768098402</c:v>
                </c:pt>
                <c:pt idx="688">
                  <c:v>6.4494975323621802</c:v>
                </c:pt>
                <c:pt idx="689">
                  <c:v>4.57942105243316</c:v>
                </c:pt>
                <c:pt idx="690">
                  <c:v>4.2852539864994297</c:v>
                </c:pt>
                <c:pt idx="691">
                  <c:v>5.78005139358888</c:v>
                </c:pt>
                <c:pt idx="692">
                  <c:v>6.7531965714188802</c:v>
                </c:pt>
                <c:pt idx="693">
                  <c:v>9.3148675963073604</c:v>
                </c:pt>
                <c:pt idx="694">
                  <c:v>9.2885602349533993</c:v>
                </c:pt>
                <c:pt idx="695">
                  <c:v>8.4745246509982799</c:v>
                </c:pt>
                <c:pt idx="696">
                  <c:v>7.85693494559459</c:v>
                </c:pt>
                <c:pt idx="697">
                  <c:v>11.4083080352496</c:v>
                </c:pt>
                <c:pt idx="698">
                  <c:v>10.2518940018899</c:v>
                </c:pt>
                <c:pt idx="699">
                  <c:v>12.116574381115299</c:v>
                </c:pt>
                <c:pt idx="700">
                  <c:v>12.5995678355503</c:v>
                </c:pt>
                <c:pt idx="701">
                  <c:v>12.0087299210757</c:v>
                </c:pt>
                <c:pt idx="702">
                  <c:v>8.9120789673906309</c:v>
                </c:pt>
                <c:pt idx="703">
                  <c:v>4.9738793381730098</c:v>
                </c:pt>
                <c:pt idx="704">
                  <c:v>4.2981719393516702</c:v>
                </c:pt>
                <c:pt idx="705">
                  <c:v>4.2292820472346397</c:v>
                </c:pt>
                <c:pt idx="706">
                  <c:v>4.5008245433616603</c:v>
                </c:pt>
                <c:pt idx="707">
                  <c:v>4.4650514394480103</c:v>
                </c:pt>
                <c:pt idx="708">
                  <c:v>7.29257722451006</c:v>
                </c:pt>
                <c:pt idx="709">
                  <c:v>7.7162000446334096</c:v>
                </c:pt>
                <c:pt idx="710">
                  <c:v>10.397543068906201</c:v>
                </c:pt>
                <c:pt idx="711">
                  <c:v>10.467887684989</c:v>
                </c:pt>
                <c:pt idx="712">
                  <c:v>10.193913293164</c:v>
                </c:pt>
                <c:pt idx="713">
                  <c:v>8.0750881285496696</c:v>
                </c:pt>
                <c:pt idx="714">
                  <c:v>3.67329461343546</c:v>
                </c:pt>
                <c:pt idx="715">
                  <c:v>4.60843116623266</c:v>
                </c:pt>
                <c:pt idx="716">
                  <c:v>4.7388867853201297</c:v>
                </c:pt>
                <c:pt idx="717">
                  <c:v>9.6868895582044505</c:v>
                </c:pt>
                <c:pt idx="718">
                  <c:v>8.5872450906254301</c:v>
                </c:pt>
                <c:pt idx="719">
                  <c:v>6.2466883962229298</c:v>
                </c:pt>
                <c:pt idx="720">
                  <c:v>5.6694093179368803</c:v>
                </c:pt>
                <c:pt idx="721">
                  <c:v>4.5279730617195098</c:v>
                </c:pt>
                <c:pt idx="722">
                  <c:v>3.6347414809786001</c:v>
                </c:pt>
                <c:pt idx="723">
                  <c:v>3.58237312959599</c:v>
                </c:pt>
                <c:pt idx="724">
                  <c:v>4.5293193289643598</c:v>
                </c:pt>
                <c:pt idx="725">
                  <c:v>5.7612356198065298</c:v>
                </c:pt>
                <c:pt idx="726">
                  <c:v>7.1383758086640201</c:v>
                </c:pt>
                <c:pt idx="727">
                  <c:v>7.9490945655484699</c:v>
                </c:pt>
                <c:pt idx="728">
                  <c:v>7.97730502416867</c:v>
                </c:pt>
                <c:pt idx="729">
                  <c:v>7.0260877102782899</c:v>
                </c:pt>
                <c:pt idx="730">
                  <c:v>5.7657559179373399</c:v>
                </c:pt>
                <c:pt idx="731">
                  <c:v>5.8051836171268301</c:v>
                </c:pt>
                <c:pt idx="732">
                  <c:v>5.3009637323476797</c:v>
                </c:pt>
                <c:pt idx="733">
                  <c:v>6.0432171815435201</c:v>
                </c:pt>
                <c:pt idx="734">
                  <c:v>6.8115388617006198</c:v>
                </c:pt>
                <c:pt idx="735">
                  <c:v>5.1104995162015596</c:v>
                </c:pt>
                <c:pt idx="736">
                  <c:v>4.40132075634871</c:v>
                </c:pt>
                <c:pt idx="737">
                  <c:v>5.2427260303385896</c:v>
                </c:pt>
                <c:pt idx="738">
                  <c:v>4.9635512403952804</c:v>
                </c:pt>
                <c:pt idx="739">
                  <c:v>9.5923910671739598</c:v>
                </c:pt>
                <c:pt idx="740">
                  <c:v>11.7520071989416</c:v>
                </c:pt>
                <c:pt idx="741">
                  <c:v>7.1351402616733903</c:v>
                </c:pt>
                <c:pt idx="742">
                  <c:v>6.7184151289717802</c:v>
                </c:pt>
                <c:pt idx="743">
                  <c:v>6.41924776565694</c:v>
                </c:pt>
                <c:pt idx="744">
                  <c:v>5.4261603324295304</c:v>
                </c:pt>
                <c:pt idx="745">
                  <c:v>6.77332291946498</c:v>
                </c:pt>
                <c:pt idx="746">
                  <c:v>6.7613760033156902</c:v>
                </c:pt>
                <c:pt idx="747">
                  <c:v>7.1218552914202</c:v>
                </c:pt>
                <c:pt idx="748">
                  <c:v>7.1235681891066003</c:v>
                </c:pt>
                <c:pt idx="749">
                  <c:v>8.2854316624152098</c:v>
                </c:pt>
                <c:pt idx="750">
                  <c:v>7.1525647821159</c:v>
                </c:pt>
                <c:pt idx="751">
                  <c:v>5.96509432620583</c:v>
                </c:pt>
                <c:pt idx="752">
                  <c:v>6.5668944881898303</c:v>
                </c:pt>
                <c:pt idx="753">
                  <c:v>5.3097770420481201</c:v>
                </c:pt>
                <c:pt idx="754">
                  <c:v>6.4086706608085899</c:v>
                </c:pt>
                <c:pt idx="755">
                  <c:v>6.6623583403768301</c:v>
                </c:pt>
                <c:pt idx="756">
                  <c:v>4.8913426784920304</c:v>
                </c:pt>
                <c:pt idx="757">
                  <c:v>4.3055839366749202</c:v>
                </c:pt>
                <c:pt idx="758">
                  <c:v>3.9381774877784999</c:v>
                </c:pt>
                <c:pt idx="759">
                  <c:v>4.06989762983026</c:v>
                </c:pt>
                <c:pt idx="760">
                  <c:v>4.7754066115421203</c:v>
                </c:pt>
                <c:pt idx="761">
                  <c:v>7.1961840230857996</c:v>
                </c:pt>
                <c:pt idx="762">
                  <c:v>7.2782193288489303</c:v>
                </c:pt>
                <c:pt idx="763">
                  <c:v>8.2603326231134897</c:v>
                </c:pt>
                <c:pt idx="764">
                  <c:v>6.7316066239906798</c:v>
                </c:pt>
                <c:pt idx="765">
                  <c:v>7.8678720790066601</c:v>
                </c:pt>
                <c:pt idx="766">
                  <c:v>6.6451439229274403</c:v>
                </c:pt>
                <c:pt idx="767">
                  <c:v>6.1624035571943097</c:v>
                </c:pt>
                <c:pt idx="768">
                  <c:v>6.4064683751840201</c:v>
                </c:pt>
                <c:pt idx="769">
                  <c:v>5.6525819275353903</c:v>
                </c:pt>
                <c:pt idx="770">
                  <c:v>6.20539858785415</c:v>
                </c:pt>
                <c:pt idx="771">
                  <c:v>8.7808714011466602</c:v>
                </c:pt>
                <c:pt idx="772">
                  <c:v>9.9594039572195303</c:v>
                </c:pt>
                <c:pt idx="773">
                  <c:v>9.5868437040041492</c:v>
                </c:pt>
                <c:pt idx="774">
                  <c:v>9.6408488433618107</c:v>
                </c:pt>
                <c:pt idx="775">
                  <c:v>5.6279886238665</c:v>
                </c:pt>
                <c:pt idx="776">
                  <c:v>5.4403289132860904</c:v>
                </c:pt>
                <c:pt idx="777">
                  <c:v>6.4541912015430096</c:v>
                </c:pt>
                <c:pt idx="778">
                  <c:v>6.05356556519612</c:v>
                </c:pt>
                <c:pt idx="779">
                  <c:v>6.6121680925737998</c:v>
                </c:pt>
                <c:pt idx="780">
                  <c:v>7.1307313673165904</c:v>
                </c:pt>
                <c:pt idx="781">
                  <c:v>6.2100696161641498</c:v>
                </c:pt>
                <c:pt idx="782">
                  <c:v>6.7707434777918696</c:v>
                </c:pt>
                <c:pt idx="783">
                  <c:v>6.8379142208149402</c:v>
                </c:pt>
                <c:pt idx="784">
                  <c:v>6.2246865696664102</c:v>
                </c:pt>
                <c:pt idx="785">
                  <c:v>7.5619423570401301</c:v>
                </c:pt>
                <c:pt idx="786">
                  <c:v>7.2863785413578599</c:v>
                </c:pt>
                <c:pt idx="787">
                  <c:v>8.4467796980327705</c:v>
                </c:pt>
                <c:pt idx="788">
                  <c:v>8.7034094389597101</c:v>
                </c:pt>
                <c:pt idx="789">
                  <c:v>8.5024692129129704</c:v>
                </c:pt>
                <c:pt idx="790">
                  <c:v>12.373068834662901</c:v>
                </c:pt>
                <c:pt idx="791">
                  <c:v>12.6066392461017</c:v>
                </c:pt>
                <c:pt idx="792">
                  <c:v>12.7993063224135</c:v>
                </c:pt>
                <c:pt idx="793">
                  <c:v>8.3356905843662901</c:v>
                </c:pt>
                <c:pt idx="794">
                  <c:v>6.7649885216802801</c:v>
                </c:pt>
                <c:pt idx="795">
                  <c:v>6.6079113475393196</c:v>
                </c:pt>
                <c:pt idx="796">
                  <c:v>7.6688797405400999</c:v>
                </c:pt>
                <c:pt idx="797">
                  <c:v>8.2238887802218006</c:v>
                </c:pt>
                <c:pt idx="798">
                  <c:v>9.0939049174772197</c:v>
                </c:pt>
                <c:pt idx="799">
                  <c:v>8.8320476719526599</c:v>
                </c:pt>
                <c:pt idx="800">
                  <c:v>6.1142418763934501</c:v>
                </c:pt>
                <c:pt idx="801">
                  <c:v>8.3409904200507707</c:v>
                </c:pt>
                <c:pt idx="802">
                  <c:v>8.0336288030961498</c:v>
                </c:pt>
                <c:pt idx="803">
                  <c:v>6.9247590666138104</c:v>
                </c:pt>
                <c:pt idx="804">
                  <c:v>7.3287597601893202</c:v>
                </c:pt>
                <c:pt idx="805">
                  <c:v>6.4706878665368501</c:v>
                </c:pt>
                <c:pt idx="806">
                  <c:v>6.9860349017252501</c:v>
                </c:pt>
                <c:pt idx="807">
                  <c:v>8.0324422504232391</c:v>
                </c:pt>
                <c:pt idx="808">
                  <c:v>8.4426773973189206</c:v>
                </c:pt>
                <c:pt idx="809">
                  <c:v>12.3907404586193</c:v>
                </c:pt>
                <c:pt idx="810">
                  <c:v>7.33705691126627</c:v>
                </c:pt>
                <c:pt idx="811">
                  <c:v>8.0513147252777202</c:v>
                </c:pt>
                <c:pt idx="812">
                  <c:v>7.6653774895476596</c:v>
                </c:pt>
                <c:pt idx="813">
                  <c:v>7.43463937283863</c:v>
                </c:pt>
                <c:pt idx="814">
                  <c:v>10.508671926295699</c:v>
                </c:pt>
                <c:pt idx="815">
                  <c:v>10.3376347007842</c:v>
                </c:pt>
                <c:pt idx="816">
                  <c:v>10.7867411208147</c:v>
                </c:pt>
                <c:pt idx="817">
                  <c:v>12.6426175498336</c:v>
                </c:pt>
                <c:pt idx="818">
                  <c:v>13.7546847051087</c:v>
                </c:pt>
                <c:pt idx="819">
                  <c:v>13.9030200737818</c:v>
                </c:pt>
                <c:pt idx="820">
                  <c:v>14.313173102180199</c:v>
                </c:pt>
                <c:pt idx="821">
                  <c:v>14.3648057257657</c:v>
                </c:pt>
                <c:pt idx="822">
                  <c:v>13.299118514646</c:v>
                </c:pt>
                <c:pt idx="823">
                  <c:v>14.3927724882543</c:v>
                </c:pt>
                <c:pt idx="824">
                  <c:v>14.9683753272296</c:v>
                </c:pt>
                <c:pt idx="825">
                  <c:v>15.143666960581999</c:v>
                </c:pt>
                <c:pt idx="826">
                  <c:v>14.847689866936101</c:v>
                </c:pt>
                <c:pt idx="827">
                  <c:v>14.4754955558618</c:v>
                </c:pt>
                <c:pt idx="828">
                  <c:v>11.115343044477299</c:v>
                </c:pt>
                <c:pt idx="829">
                  <c:v>11.149087073509801</c:v>
                </c:pt>
                <c:pt idx="830">
                  <c:v>10.657495488527999</c:v>
                </c:pt>
                <c:pt idx="831">
                  <c:v>9.6278443423120503</c:v>
                </c:pt>
                <c:pt idx="832">
                  <c:v>11.500916622301</c:v>
                </c:pt>
                <c:pt idx="833">
                  <c:v>11.9340675423186</c:v>
                </c:pt>
                <c:pt idx="834">
                  <c:v>12.293933180148301</c:v>
                </c:pt>
                <c:pt idx="835">
                  <c:v>13.667924070147301</c:v>
                </c:pt>
                <c:pt idx="836">
                  <c:v>9.0922528309320807</c:v>
                </c:pt>
                <c:pt idx="837">
                  <c:v>7.7539390433430802</c:v>
                </c:pt>
                <c:pt idx="838">
                  <c:v>7.6839156524838597</c:v>
                </c:pt>
                <c:pt idx="839">
                  <c:v>7.5640904349569897</c:v>
                </c:pt>
                <c:pt idx="840">
                  <c:v>7.2393242328172001</c:v>
                </c:pt>
                <c:pt idx="841">
                  <c:v>6.7875440668079801</c:v>
                </c:pt>
                <c:pt idx="842">
                  <c:v>7.54439014536658</c:v>
                </c:pt>
                <c:pt idx="843">
                  <c:v>6.8025263586884703</c:v>
                </c:pt>
                <c:pt idx="844">
                  <c:v>5.0189851070565803</c:v>
                </c:pt>
                <c:pt idx="845">
                  <c:v>5.0982157263049501</c:v>
                </c:pt>
                <c:pt idx="846">
                  <c:v>4.9542485611762404</c:v>
                </c:pt>
                <c:pt idx="847">
                  <c:v>5.4321211177820796</c:v>
                </c:pt>
                <c:pt idx="848">
                  <c:v>6.4813536897275696</c:v>
                </c:pt>
                <c:pt idx="849">
                  <c:v>6.3686029314200896</c:v>
                </c:pt>
                <c:pt idx="850">
                  <c:v>6.9375244367257496</c:v>
                </c:pt>
                <c:pt idx="851">
                  <c:v>6.8624468505252203</c:v>
                </c:pt>
                <c:pt idx="852">
                  <c:v>8.3612502403190501</c:v>
                </c:pt>
                <c:pt idx="853">
                  <c:v>9.6272808704868797</c:v>
                </c:pt>
                <c:pt idx="854">
                  <c:v>8.3790019121744894</c:v>
                </c:pt>
                <c:pt idx="855">
                  <c:v>10.238714530088</c:v>
                </c:pt>
                <c:pt idx="856">
                  <c:v>9.7978230611146504</c:v>
                </c:pt>
                <c:pt idx="857">
                  <c:v>7.1574952629368402</c:v>
                </c:pt>
                <c:pt idx="858">
                  <c:v>8.1269464777194909</c:v>
                </c:pt>
                <c:pt idx="859">
                  <c:v>7.6994056348987598</c:v>
                </c:pt>
                <c:pt idx="860">
                  <c:v>8.1374981213446809</c:v>
                </c:pt>
                <c:pt idx="861">
                  <c:v>11.774999523102499</c:v>
                </c:pt>
                <c:pt idx="862">
                  <c:v>8.3566865756315796</c:v>
                </c:pt>
                <c:pt idx="863">
                  <c:v>6.4452050104748899</c:v>
                </c:pt>
                <c:pt idx="864">
                  <c:v>6.3141382376563504</c:v>
                </c:pt>
                <c:pt idx="865">
                  <c:v>5.76545653622677</c:v>
                </c:pt>
                <c:pt idx="866">
                  <c:v>5.9853801310818797</c:v>
                </c:pt>
                <c:pt idx="867">
                  <c:v>9.9152099874974606</c:v>
                </c:pt>
                <c:pt idx="868">
                  <c:v>9.95925119341452</c:v>
                </c:pt>
                <c:pt idx="869">
                  <c:v>10.5368905052385</c:v>
                </c:pt>
                <c:pt idx="870">
                  <c:v>10.4216427370226</c:v>
                </c:pt>
                <c:pt idx="871">
                  <c:v>7.1332820914269801</c:v>
                </c:pt>
                <c:pt idx="872">
                  <c:v>7.8564693125805896</c:v>
                </c:pt>
                <c:pt idx="873">
                  <c:v>9.2375792140749091</c:v>
                </c:pt>
                <c:pt idx="874">
                  <c:v>8.3637971617340998</c:v>
                </c:pt>
                <c:pt idx="875">
                  <c:v>10.048872624111899</c:v>
                </c:pt>
                <c:pt idx="876">
                  <c:v>10.1806910601382</c:v>
                </c:pt>
                <c:pt idx="877">
                  <c:v>10.4861577703034</c:v>
                </c:pt>
                <c:pt idx="878">
                  <c:v>10.590865188896201</c:v>
                </c:pt>
                <c:pt idx="879">
                  <c:v>9.4716836954203796</c:v>
                </c:pt>
                <c:pt idx="880">
                  <c:v>8.6680531836554806</c:v>
                </c:pt>
                <c:pt idx="881">
                  <c:v>7.4500174883925103</c:v>
                </c:pt>
                <c:pt idx="882">
                  <c:v>9.9624628713473093</c:v>
                </c:pt>
                <c:pt idx="883">
                  <c:v>8.8176873658446606</c:v>
                </c:pt>
                <c:pt idx="884">
                  <c:v>10.7330805362117</c:v>
                </c:pt>
                <c:pt idx="885">
                  <c:v>11.869987474132699</c:v>
                </c:pt>
                <c:pt idx="886">
                  <c:v>10.356145425662101</c:v>
                </c:pt>
                <c:pt idx="887">
                  <c:v>10.169523987799</c:v>
                </c:pt>
                <c:pt idx="888">
                  <c:v>8.3280291063690601</c:v>
                </c:pt>
                <c:pt idx="889">
                  <c:v>9.7802235325248805</c:v>
                </c:pt>
                <c:pt idx="890">
                  <c:v>7.2424502768095103</c:v>
                </c:pt>
                <c:pt idx="891">
                  <c:v>7.87067989671755</c:v>
                </c:pt>
                <c:pt idx="892">
                  <c:v>7.4230054334535804</c:v>
                </c:pt>
                <c:pt idx="893">
                  <c:v>6.1837041902426897</c:v>
                </c:pt>
                <c:pt idx="894">
                  <c:v>8.75394196868805</c:v>
                </c:pt>
                <c:pt idx="895">
                  <c:v>7.9860590235777096</c:v>
                </c:pt>
                <c:pt idx="896">
                  <c:v>6.4722507340180497</c:v>
                </c:pt>
                <c:pt idx="897">
                  <c:v>7.8825745800760796</c:v>
                </c:pt>
                <c:pt idx="898">
                  <c:v>6.58049869761515</c:v>
                </c:pt>
                <c:pt idx="899">
                  <c:v>6.90844464833991</c:v>
                </c:pt>
                <c:pt idx="900">
                  <c:v>7.3914510810571699</c:v>
                </c:pt>
                <c:pt idx="901">
                  <c:v>5.8922203923798397</c:v>
                </c:pt>
                <c:pt idx="902">
                  <c:v>5.7563450600861499</c:v>
                </c:pt>
                <c:pt idx="903">
                  <c:v>4.9447113695237501</c:v>
                </c:pt>
                <c:pt idx="904">
                  <c:v>4.9049241690363798</c:v>
                </c:pt>
                <c:pt idx="905">
                  <c:v>5.87374207669495</c:v>
                </c:pt>
                <c:pt idx="906">
                  <c:v>5.9688186687547002</c:v>
                </c:pt>
                <c:pt idx="907">
                  <c:v>6.2099517765782997</c:v>
                </c:pt>
                <c:pt idx="908">
                  <c:v>6.7765812664200897</c:v>
                </c:pt>
                <c:pt idx="909">
                  <c:v>6.5901194202707698</c:v>
                </c:pt>
                <c:pt idx="910">
                  <c:v>5.5866755070164196</c:v>
                </c:pt>
                <c:pt idx="911">
                  <c:v>7.0640613333081097</c:v>
                </c:pt>
                <c:pt idx="912">
                  <c:v>7.6633604218046596</c:v>
                </c:pt>
                <c:pt idx="913">
                  <c:v>7.5766105041529404</c:v>
                </c:pt>
                <c:pt idx="914">
                  <c:v>9.3469203461430794</c:v>
                </c:pt>
                <c:pt idx="915">
                  <c:v>6.6272135608193503</c:v>
                </c:pt>
                <c:pt idx="916">
                  <c:v>4.5322850618987598</c:v>
                </c:pt>
                <c:pt idx="917">
                  <c:v>4.4922764427222397</c:v>
                </c:pt>
                <c:pt idx="918">
                  <c:v>4.7164955338452499</c:v>
                </c:pt>
                <c:pt idx="919">
                  <c:v>4.7370379824134297</c:v>
                </c:pt>
                <c:pt idx="920">
                  <c:v>7.36202682148057</c:v>
                </c:pt>
                <c:pt idx="921">
                  <c:v>6.9987725794062401</c:v>
                </c:pt>
                <c:pt idx="922">
                  <c:v>4.2697858142076397</c:v>
                </c:pt>
                <c:pt idx="923">
                  <c:v>4.2369887168161302</c:v>
                </c:pt>
                <c:pt idx="924">
                  <c:v>4.5855795603287</c:v>
                </c:pt>
                <c:pt idx="925">
                  <c:v>4.5099317699002501</c:v>
                </c:pt>
                <c:pt idx="926">
                  <c:v>5.24068233306678</c:v>
                </c:pt>
                <c:pt idx="927">
                  <c:v>5.6521698467267401</c:v>
                </c:pt>
                <c:pt idx="928">
                  <c:v>6.2223235832551298</c:v>
                </c:pt>
                <c:pt idx="929">
                  <c:v>7.0397645372520197</c:v>
                </c:pt>
                <c:pt idx="930">
                  <c:v>6.8487017353935</c:v>
                </c:pt>
                <c:pt idx="931">
                  <c:v>6.8450148152269898</c:v>
                </c:pt>
                <c:pt idx="932">
                  <c:v>8.6405580356529992</c:v>
                </c:pt>
                <c:pt idx="933">
                  <c:v>8.6303062916434907</c:v>
                </c:pt>
                <c:pt idx="934">
                  <c:v>5.4069401521746503</c:v>
                </c:pt>
                <c:pt idx="935">
                  <c:v>5.0595739212548603</c:v>
                </c:pt>
                <c:pt idx="936">
                  <c:v>5.3520047598284997</c:v>
                </c:pt>
                <c:pt idx="937">
                  <c:v>5.0795236198626297</c:v>
                </c:pt>
                <c:pt idx="938">
                  <c:v>6.7665578748288997</c:v>
                </c:pt>
                <c:pt idx="939">
                  <c:v>6.3080167302665897</c:v>
                </c:pt>
                <c:pt idx="940">
                  <c:v>8.3774026488267896</c:v>
                </c:pt>
                <c:pt idx="941">
                  <c:v>9.8993500363253002</c:v>
                </c:pt>
                <c:pt idx="942">
                  <c:v>10.9088622923959</c:v>
                </c:pt>
                <c:pt idx="943">
                  <c:v>13.6602832427591</c:v>
                </c:pt>
                <c:pt idx="944">
                  <c:v>11.861043267401501</c:v>
                </c:pt>
                <c:pt idx="945">
                  <c:v>8.49637144124892</c:v>
                </c:pt>
                <c:pt idx="946">
                  <c:v>8.9528321149462204</c:v>
                </c:pt>
                <c:pt idx="947">
                  <c:v>9.1146877867595002</c:v>
                </c:pt>
                <c:pt idx="948">
                  <c:v>8.6637399959746695</c:v>
                </c:pt>
                <c:pt idx="949">
                  <c:v>9.0342659041483202</c:v>
                </c:pt>
                <c:pt idx="950">
                  <c:v>7.8200611857397897</c:v>
                </c:pt>
                <c:pt idx="951">
                  <c:v>8.4059517865313804</c:v>
                </c:pt>
                <c:pt idx="952">
                  <c:v>8.8320352847324308</c:v>
                </c:pt>
                <c:pt idx="953">
                  <c:v>8.32623669330812</c:v>
                </c:pt>
                <c:pt idx="954">
                  <c:v>7.7145344113152898</c:v>
                </c:pt>
                <c:pt idx="955">
                  <c:v>6.70927161179059</c:v>
                </c:pt>
                <c:pt idx="956">
                  <c:v>5.5877643410102404</c:v>
                </c:pt>
                <c:pt idx="957">
                  <c:v>5.8628326881650601</c:v>
                </c:pt>
                <c:pt idx="958">
                  <c:v>7.2671953444897897</c:v>
                </c:pt>
                <c:pt idx="959">
                  <c:v>7.31530732956295</c:v>
                </c:pt>
                <c:pt idx="960">
                  <c:v>9.6642318333346395</c:v>
                </c:pt>
                <c:pt idx="961">
                  <c:v>9.2595879956596594</c:v>
                </c:pt>
                <c:pt idx="962">
                  <c:v>8.7915035387049194</c:v>
                </c:pt>
                <c:pt idx="963">
                  <c:v>8.4160158571324502</c:v>
                </c:pt>
                <c:pt idx="964">
                  <c:v>8.8883264811373301</c:v>
                </c:pt>
                <c:pt idx="965">
                  <c:v>8.4387167862421997</c:v>
                </c:pt>
                <c:pt idx="966">
                  <c:v>7.0008368693907803</c:v>
                </c:pt>
                <c:pt idx="967">
                  <c:v>7.0073187560114398</c:v>
                </c:pt>
                <c:pt idx="968">
                  <c:v>8.7178683343389007</c:v>
                </c:pt>
                <c:pt idx="969">
                  <c:v>9.6943083144764497</c:v>
                </c:pt>
                <c:pt idx="970">
                  <c:v>7.7955703348674801</c:v>
                </c:pt>
                <c:pt idx="971">
                  <c:v>6.8327848615286904</c:v>
                </c:pt>
                <c:pt idx="972">
                  <c:v>6.2569723456599204</c:v>
                </c:pt>
                <c:pt idx="973">
                  <c:v>6.1859250147018896</c:v>
                </c:pt>
                <c:pt idx="974">
                  <c:v>6.1043668399306403</c:v>
                </c:pt>
                <c:pt idx="975">
                  <c:v>6.4731878638732496</c:v>
                </c:pt>
                <c:pt idx="976">
                  <c:v>5.6818276759211699</c:v>
                </c:pt>
                <c:pt idx="977">
                  <c:v>6.0768015351918496</c:v>
                </c:pt>
                <c:pt idx="978">
                  <c:v>5.9196293193685499</c:v>
                </c:pt>
                <c:pt idx="979">
                  <c:v>5.8863449019077798</c:v>
                </c:pt>
                <c:pt idx="980">
                  <c:v>6.8126520225279297</c:v>
                </c:pt>
                <c:pt idx="981">
                  <c:v>7.4667570610688196</c:v>
                </c:pt>
                <c:pt idx="982">
                  <c:v>9.2004846709639807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lz!$BY$2:$BY$984</c:f>
              <c:numCache>
                <c:formatCode>General</c:formatCode>
                <c:ptCount val="9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4186160"/>
        <c:axId val="1494193232"/>
      </c:lineChart>
      <c:catAx>
        <c:axId val="149418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193232"/>
        <c:crosses val="autoZero"/>
        <c:auto val="1"/>
        <c:lblAlgn val="ctr"/>
        <c:lblOffset val="100"/>
        <c:noMultiLvlLbl val="0"/>
      </c:catAx>
      <c:valAx>
        <c:axId val="149419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18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lz!$CC$2:$CC$1037</c:f>
              <c:numCache>
                <c:formatCode>General</c:formatCode>
                <c:ptCount val="1036"/>
                <c:pt idx="0">
                  <c:v>8.2321090673047301</c:v>
                </c:pt>
                <c:pt idx="1">
                  <c:v>8.1200014653630799</c:v>
                </c:pt>
                <c:pt idx="2">
                  <c:v>17.576444600322599</c:v>
                </c:pt>
                <c:pt idx="3">
                  <c:v>13.9033339138669</c:v>
                </c:pt>
                <c:pt idx="4">
                  <c:v>13.9811062709712</c:v>
                </c:pt>
                <c:pt idx="5">
                  <c:v>15.032124842838</c:v>
                </c:pt>
                <c:pt idx="6">
                  <c:v>13.5320289231093</c:v>
                </c:pt>
                <c:pt idx="7">
                  <c:v>17.404762486402198</c:v>
                </c:pt>
                <c:pt idx="8">
                  <c:v>19.5169076058916</c:v>
                </c:pt>
                <c:pt idx="9">
                  <c:v>18.039993248903802</c:v>
                </c:pt>
                <c:pt idx="10">
                  <c:v>20.125711289506999</c:v>
                </c:pt>
                <c:pt idx="11">
                  <c:v>11.519018799339801</c:v>
                </c:pt>
                <c:pt idx="12">
                  <c:v>8.6565071993251497</c:v>
                </c:pt>
                <c:pt idx="13">
                  <c:v>10.442767871555001</c:v>
                </c:pt>
                <c:pt idx="14">
                  <c:v>9.1227165525552696</c:v>
                </c:pt>
                <c:pt idx="15">
                  <c:v>11.677830333986501</c:v>
                </c:pt>
                <c:pt idx="16">
                  <c:v>14.331451084183101</c:v>
                </c:pt>
                <c:pt idx="17">
                  <c:v>11.952499501145001</c:v>
                </c:pt>
                <c:pt idx="18">
                  <c:v>16.660277209558</c:v>
                </c:pt>
                <c:pt idx="19">
                  <c:v>14.4081716437798</c:v>
                </c:pt>
                <c:pt idx="20">
                  <c:v>14.937397702284599</c:v>
                </c:pt>
                <c:pt idx="21">
                  <c:v>14.237049057820901</c:v>
                </c:pt>
                <c:pt idx="22">
                  <c:v>10.888403636588</c:v>
                </c:pt>
                <c:pt idx="23">
                  <c:v>10.4815244559792</c:v>
                </c:pt>
                <c:pt idx="24">
                  <c:v>12.1197301115002</c:v>
                </c:pt>
                <c:pt idx="25">
                  <c:v>14.982889589059999</c:v>
                </c:pt>
                <c:pt idx="26">
                  <c:v>17.298557077077401</c:v>
                </c:pt>
                <c:pt idx="27">
                  <c:v>17.381532251769499</c:v>
                </c:pt>
                <c:pt idx="28">
                  <c:v>15.369328979678</c:v>
                </c:pt>
                <c:pt idx="29">
                  <c:v>14.141350429475001</c:v>
                </c:pt>
                <c:pt idx="30">
                  <c:v>13.533765838730901</c:v>
                </c:pt>
                <c:pt idx="31">
                  <c:v>15.420205236897999</c:v>
                </c:pt>
                <c:pt idx="32">
                  <c:v>13.8672981916163</c:v>
                </c:pt>
                <c:pt idx="33">
                  <c:v>16.1324420505474</c:v>
                </c:pt>
                <c:pt idx="34">
                  <c:v>15.1554169069266</c:v>
                </c:pt>
                <c:pt idx="35">
                  <c:v>15.0210829284126</c:v>
                </c:pt>
                <c:pt idx="36">
                  <c:v>16.6950520752467</c:v>
                </c:pt>
                <c:pt idx="37">
                  <c:v>12.698947309700699</c:v>
                </c:pt>
                <c:pt idx="38">
                  <c:v>14.750939438200801</c:v>
                </c:pt>
                <c:pt idx="39">
                  <c:v>14.8545120617952</c:v>
                </c:pt>
                <c:pt idx="40">
                  <c:v>16.532944154840401</c:v>
                </c:pt>
                <c:pt idx="41">
                  <c:v>22.534227553764499</c:v>
                </c:pt>
                <c:pt idx="42">
                  <c:v>21.161763898303299</c:v>
                </c:pt>
                <c:pt idx="43">
                  <c:v>20.579326453580499</c:v>
                </c:pt>
                <c:pt idx="44">
                  <c:v>19.8743551831448</c:v>
                </c:pt>
                <c:pt idx="45">
                  <c:v>19.1622758114184</c:v>
                </c:pt>
                <c:pt idx="46">
                  <c:v>11.1342913836567</c:v>
                </c:pt>
                <c:pt idx="47">
                  <c:v>9.3526367117828695</c:v>
                </c:pt>
                <c:pt idx="48">
                  <c:v>9.9343430043751706</c:v>
                </c:pt>
                <c:pt idx="49">
                  <c:v>11.140077017729601</c:v>
                </c:pt>
                <c:pt idx="50">
                  <c:v>18.429227511001599</c:v>
                </c:pt>
                <c:pt idx="51">
                  <c:v>22.6730055064669</c:v>
                </c:pt>
                <c:pt idx="52">
                  <c:v>21.127592545825099</c:v>
                </c:pt>
                <c:pt idx="53">
                  <c:v>18.815544192222401</c:v>
                </c:pt>
                <c:pt idx="54">
                  <c:v>20.182211713869101</c:v>
                </c:pt>
                <c:pt idx="55">
                  <c:v>20.168100968784401</c:v>
                </c:pt>
                <c:pt idx="56">
                  <c:v>19.996571253300001</c:v>
                </c:pt>
                <c:pt idx="57">
                  <c:v>19.392411833577299</c:v>
                </c:pt>
                <c:pt idx="58">
                  <c:v>16.513927238693299</c:v>
                </c:pt>
                <c:pt idx="59">
                  <c:v>17.503508303347299</c:v>
                </c:pt>
                <c:pt idx="60">
                  <c:v>16.906608634506199</c:v>
                </c:pt>
                <c:pt idx="61">
                  <c:v>18.127330304767199</c:v>
                </c:pt>
                <c:pt idx="62">
                  <c:v>19.244858530869301</c:v>
                </c:pt>
                <c:pt idx="63">
                  <c:v>16.205973393593801</c:v>
                </c:pt>
                <c:pt idx="64">
                  <c:v>17.1323618193166</c:v>
                </c:pt>
                <c:pt idx="65">
                  <c:v>12.964633866634401</c:v>
                </c:pt>
                <c:pt idx="66">
                  <c:v>13.3499100869169</c:v>
                </c:pt>
                <c:pt idx="67">
                  <c:v>12.3449220548118</c:v>
                </c:pt>
                <c:pt idx="68">
                  <c:v>11.452055711887599</c:v>
                </c:pt>
                <c:pt idx="69">
                  <c:v>12.0388125388736</c:v>
                </c:pt>
                <c:pt idx="70">
                  <c:v>11.518863817982201</c:v>
                </c:pt>
                <c:pt idx="71">
                  <c:v>12.2451274472253</c:v>
                </c:pt>
                <c:pt idx="72">
                  <c:v>14.7163802120137</c:v>
                </c:pt>
                <c:pt idx="73">
                  <c:v>12.8312016996809</c:v>
                </c:pt>
                <c:pt idx="74">
                  <c:v>12.394815542355801</c:v>
                </c:pt>
                <c:pt idx="75">
                  <c:v>11.221446311996401</c:v>
                </c:pt>
                <c:pt idx="76">
                  <c:v>9.3500226776371598</c:v>
                </c:pt>
                <c:pt idx="77">
                  <c:v>9.0486482582118892</c:v>
                </c:pt>
                <c:pt idx="78">
                  <c:v>8.6058509383201702</c:v>
                </c:pt>
                <c:pt idx="79">
                  <c:v>8.5822433113051293</c:v>
                </c:pt>
                <c:pt idx="80">
                  <c:v>9.6214565046777292</c:v>
                </c:pt>
                <c:pt idx="81">
                  <c:v>9.89959286770139</c:v>
                </c:pt>
                <c:pt idx="82">
                  <c:v>13.342919568303801</c:v>
                </c:pt>
                <c:pt idx="83">
                  <c:v>14.5589544794639</c:v>
                </c:pt>
                <c:pt idx="84">
                  <c:v>18.031254152566898</c:v>
                </c:pt>
                <c:pt idx="85">
                  <c:v>16.865831579674801</c:v>
                </c:pt>
                <c:pt idx="86">
                  <c:v>18.2728972403788</c:v>
                </c:pt>
                <c:pt idx="87">
                  <c:v>16.378853386542598</c:v>
                </c:pt>
                <c:pt idx="88">
                  <c:v>7.7388781111198499</c:v>
                </c:pt>
                <c:pt idx="89">
                  <c:v>10.889419551762</c:v>
                </c:pt>
                <c:pt idx="90">
                  <c:v>13.102362211118001</c:v>
                </c:pt>
                <c:pt idx="91">
                  <c:v>11.9154242250785</c:v>
                </c:pt>
                <c:pt idx="92">
                  <c:v>19.553618999607899</c:v>
                </c:pt>
                <c:pt idx="93">
                  <c:v>18.7290213216388</c:v>
                </c:pt>
                <c:pt idx="94">
                  <c:v>19.392828297170102</c:v>
                </c:pt>
                <c:pt idx="95">
                  <c:v>22.218704121370902</c:v>
                </c:pt>
                <c:pt idx="96">
                  <c:v>23.662580633540099</c:v>
                </c:pt>
                <c:pt idx="97">
                  <c:v>24.175534994251901</c:v>
                </c:pt>
                <c:pt idx="98">
                  <c:v>22.431413993802</c:v>
                </c:pt>
                <c:pt idx="99">
                  <c:v>22.709995274697899</c:v>
                </c:pt>
                <c:pt idx="100">
                  <c:v>22.597734779676198</c:v>
                </c:pt>
                <c:pt idx="101">
                  <c:v>22.4811702553042</c:v>
                </c:pt>
                <c:pt idx="102">
                  <c:v>22.303912879025201</c:v>
                </c:pt>
                <c:pt idx="103">
                  <c:v>21.5194073864538</c:v>
                </c:pt>
                <c:pt idx="104">
                  <c:v>21.494430103053599</c:v>
                </c:pt>
                <c:pt idx="105">
                  <c:v>21.3837706838294</c:v>
                </c:pt>
                <c:pt idx="106">
                  <c:v>22.478619071378802</c:v>
                </c:pt>
                <c:pt idx="107">
                  <c:v>21.993364545602901</c:v>
                </c:pt>
                <c:pt idx="108">
                  <c:v>23.152408023627199</c:v>
                </c:pt>
                <c:pt idx="109">
                  <c:v>23.953652639515401</c:v>
                </c:pt>
                <c:pt idx="110">
                  <c:v>15.627885368971601</c:v>
                </c:pt>
                <c:pt idx="111">
                  <c:v>16.471412206037598</c:v>
                </c:pt>
                <c:pt idx="112">
                  <c:v>16.003650545157299</c:v>
                </c:pt>
                <c:pt idx="113">
                  <c:v>15.511199270806101</c:v>
                </c:pt>
                <c:pt idx="114">
                  <c:v>24.2408219626898</c:v>
                </c:pt>
                <c:pt idx="115">
                  <c:v>21.8283287885851</c:v>
                </c:pt>
                <c:pt idx="116">
                  <c:v>20.8900995507483</c:v>
                </c:pt>
                <c:pt idx="117">
                  <c:v>21.955889514743301</c:v>
                </c:pt>
                <c:pt idx="118">
                  <c:v>22.019032574852901</c:v>
                </c:pt>
                <c:pt idx="119">
                  <c:v>20.249909849177399</c:v>
                </c:pt>
                <c:pt idx="120">
                  <c:v>14.891972890162201</c:v>
                </c:pt>
                <c:pt idx="121">
                  <c:v>12.0059134514314</c:v>
                </c:pt>
                <c:pt idx="122">
                  <c:v>10.8809201989225</c:v>
                </c:pt>
                <c:pt idx="123">
                  <c:v>13.0253206185764</c:v>
                </c:pt>
                <c:pt idx="124">
                  <c:v>16.199526965389001</c:v>
                </c:pt>
                <c:pt idx="125">
                  <c:v>19.2260930007795</c:v>
                </c:pt>
                <c:pt idx="126">
                  <c:v>19.105999233627401</c:v>
                </c:pt>
                <c:pt idx="127">
                  <c:v>17.082057535274501</c:v>
                </c:pt>
                <c:pt idx="128">
                  <c:v>15.0798683876544</c:v>
                </c:pt>
                <c:pt idx="129">
                  <c:v>9.8794635583979602</c:v>
                </c:pt>
                <c:pt idx="130">
                  <c:v>8.6314105657538303</c:v>
                </c:pt>
                <c:pt idx="131">
                  <c:v>8.69695314705214</c:v>
                </c:pt>
                <c:pt idx="132">
                  <c:v>7.3943906799640002</c:v>
                </c:pt>
                <c:pt idx="133">
                  <c:v>7.5759582464729798</c:v>
                </c:pt>
                <c:pt idx="134">
                  <c:v>8.0149924994856097</c:v>
                </c:pt>
                <c:pt idx="135">
                  <c:v>9.5867016317413203</c:v>
                </c:pt>
                <c:pt idx="136">
                  <c:v>14.711104832023301</c:v>
                </c:pt>
                <c:pt idx="137">
                  <c:v>11.5190551092058</c:v>
                </c:pt>
                <c:pt idx="138">
                  <c:v>13.755812973055001</c:v>
                </c:pt>
                <c:pt idx="139">
                  <c:v>14.024063899313401</c:v>
                </c:pt>
                <c:pt idx="140">
                  <c:v>13.413035449678</c:v>
                </c:pt>
                <c:pt idx="141">
                  <c:v>20.354575647509002</c:v>
                </c:pt>
                <c:pt idx="142">
                  <c:v>17.2128109662086</c:v>
                </c:pt>
                <c:pt idx="143">
                  <c:v>13.1044291633978</c:v>
                </c:pt>
                <c:pt idx="144">
                  <c:v>15.3158309972453</c:v>
                </c:pt>
                <c:pt idx="145">
                  <c:v>10.2926890607418</c:v>
                </c:pt>
                <c:pt idx="146">
                  <c:v>10.332947952658399</c:v>
                </c:pt>
                <c:pt idx="147">
                  <c:v>11.5919102502033</c:v>
                </c:pt>
                <c:pt idx="148">
                  <c:v>9.8670558086384208</c:v>
                </c:pt>
                <c:pt idx="149">
                  <c:v>13.393844220436</c:v>
                </c:pt>
                <c:pt idx="150">
                  <c:v>14.0237999335992</c:v>
                </c:pt>
                <c:pt idx="151">
                  <c:v>12.3619921990718</c:v>
                </c:pt>
                <c:pt idx="152">
                  <c:v>13.589194496438701</c:v>
                </c:pt>
                <c:pt idx="153">
                  <c:v>13.384404968650999</c:v>
                </c:pt>
                <c:pt idx="154">
                  <c:v>17.6388604099525</c:v>
                </c:pt>
                <c:pt idx="155">
                  <c:v>17.538633166929301</c:v>
                </c:pt>
                <c:pt idx="156">
                  <c:v>18.2785429192161</c:v>
                </c:pt>
                <c:pt idx="157">
                  <c:v>14.657266858491999</c:v>
                </c:pt>
                <c:pt idx="158">
                  <c:v>10.6075948536447</c:v>
                </c:pt>
                <c:pt idx="159">
                  <c:v>10.8030517588102</c:v>
                </c:pt>
                <c:pt idx="160">
                  <c:v>11.306923741534201</c:v>
                </c:pt>
                <c:pt idx="161">
                  <c:v>12.9886099708195</c:v>
                </c:pt>
                <c:pt idx="162">
                  <c:v>21.577528613170699</c:v>
                </c:pt>
                <c:pt idx="163">
                  <c:v>19.0115668716908</c:v>
                </c:pt>
                <c:pt idx="164">
                  <c:v>17.473819246219701</c:v>
                </c:pt>
                <c:pt idx="165">
                  <c:v>16.023121385362199</c:v>
                </c:pt>
                <c:pt idx="166">
                  <c:v>16.131261514316801</c:v>
                </c:pt>
                <c:pt idx="167">
                  <c:v>19.771750827239099</c:v>
                </c:pt>
                <c:pt idx="168">
                  <c:v>19.7474131080346</c:v>
                </c:pt>
                <c:pt idx="169">
                  <c:v>21.237489207022598</c:v>
                </c:pt>
                <c:pt idx="170">
                  <c:v>21.859634366262899</c:v>
                </c:pt>
                <c:pt idx="171">
                  <c:v>21.8495785898421</c:v>
                </c:pt>
                <c:pt idx="172">
                  <c:v>22.2290919415133</c:v>
                </c:pt>
                <c:pt idx="173">
                  <c:v>21.658539420059899</c:v>
                </c:pt>
                <c:pt idx="174">
                  <c:v>20.612350222056499</c:v>
                </c:pt>
                <c:pt idx="175">
                  <c:v>16.116259069363799</c:v>
                </c:pt>
                <c:pt idx="176">
                  <c:v>15.7608330195582</c:v>
                </c:pt>
                <c:pt idx="177">
                  <c:v>8.5070158791569401</c:v>
                </c:pt>
                <c:pt idx="178">
                  <c:v>7.88044873307099</c:v>
                </c:pt>
                <c:pt idx="179">
                  <c:v>8.5020935405752702</c:v>
                </c:pt>
                <c:pt idx="180">
                  <c:v>8.4678197478093704</c:v>
                </c:pt>
                <c:pt idx="181">
                  <c:v>9.5288742290608806</c:v>
                </c:pt>
                <c:pt idx="182">
                  <c:v>9.2288494821924107</c:v>
                </c:pt>
                <c:pt idx="183">
                  <c:v>9.3198283543970302</c:v>
                </c:pt>
                <c:pt idx="184">
                  <c:v>9.8697066985604192</c:v>
                </c:pt>
                <c:pt idx="185">
                  <c:v>11.051632798310299</c:v>
                </c:pt>
                <c:pt idx="186">
                  <c:v>10.0343757640929</c:v>
                </c:pt>
                <c:pt idx="187">
                  <c:v>8.5492032505069897</c:v>
                </c:pt>
                <c:pt idx="188">
                  <c:v>7.64985334448067</c:v>
                </c:pt>
                <c:pt idx="189">
                  <c:v>7.1340786823464901</c:v>
                </c:pt>
                <c:pt idx="190">
                  <c:v>11.379074816329</c:v>
                </c:pt>
                <c:pt idx="191">
                  <c:v>11.926466559028601</c:v>
                </c:pt>
                <c:pt idx="192">
                  <c:v>13.1037924723164</c:v>
                </c:pt>
                <c:pt idx="193">
                  <c:v>15.008190116226199</c:v>
                </c:pt>
                <c:pt idx="194">
                  <c:v>11.337946321453799</c:v>
                </c:pt>
                <c:pt idx="195">
                  <c:v>12.445492099331</c:v>
                </c:pt>
                <c:pt idx="196">
                  <c:v>8.9917306065955405</c:v>
                </c:pt>
                <c:pt idx="197">
                  <c:v>11.314330836822799</c:v>
                </c:pt>
                <c:pt idx="198">
                  <c:v>12.769035456568201</c:v>
                </c:pt>
                <c:pt idx="199">
                  <c:v>16.234794887627299</c:v>
                </c:pt>
                <c:pt idx="200">
                  <c:v>18.7101137017554</c:v>
                </c:pt>
                <c:pt idx="201">
                  <c:v>16.507468054043901</c:v>
                </c:pt>
                <c:pt idx="202">
                  <c:v>14.700759882827199</c:v>
                </c:pt>
                <c:pt idx="203">
                  <c:v>12.5199445804557</c:v>
                </c:pt>
                <c:pt idx="204">
                  <c:v>11.369209836151301</c:v>
                </c:pt>
                <c:pt idx="205">
                  <c:v>13.061720467561599</c:v>
                </c:pt>
                <c:pt idx="206">
                  <c:v>13.174549728412799</c:v>
                </c:pt>
                <c:pt idx="207">
                  <c:v>9.2330921189804798</c:v>
                </c:pt>
                <c:pt idx="208">
                  <c:v>8.4283559637503505</c:v>
                </c:pt>
                <c:pt idx="209">
                  <c:v>6.0496213361841704</c:v>
                </c:pt>
                <c:pt idx="210">
                  <c:v>6.3108416632722903</c:v>
                </c:pt>
                <c:pt idx="211">
                  <c:v>14.432806817448199</c:v>
                </c:pt>
                <c:pt idx="212">
                  <c:v>17.158843537883499</c:v>
                </c:pt>
                <c:pt idx="213">
                  <c:v>14.5429775493078</c:v>
                </c:pt>
                <c:pt idx="214">
                  <c:v>14.9010985090719</c:v>
                </c:pt>
                <c:pt idx="215">
                  <c:v>14.2958307650671</c:v>
                </c:pt>
                <c:pt idx="216">
                  <c:v>14.4496303112261</c:v>
                </c:pt>
                <c:pt idx="217">
                  <c:v>17.244011840950201</c:v>
                </c:pt>
                <c:pt idx="218">
                  <c:v>18.505098297356898</c:v>
                </c:pt>
                <c:pt idx="219">
                  <c:v>16.7227156019242</c:v>
                </c:pt>
                <c:pt idx="220">
                  <c:v>16.7119176217189</c:v>
                </c:pt>
                <c:pt idx="221">
                  <c:v>16.571630246785102</c:v>
                </c:pt>
                <c:pt idx="222">
                  <c:v>13.9595483086039</c:v>
                </c:pt>
                <c:pt idx="223">
                  <c:v>15.977347051218899</c:v>
                </c:pt>
                <c:pt idx="224">
                  <c:v>15.2774294897822</c:v>
                </c:pt>
                <c:pt idx="225">
                  <c:v>17.542955124333702</c:v>
                </c:pt>
                <c:pt idx="226">
                  <c:v>19.246864068370598</c:v>
                </c:pt>
                <c:pt idx="227">
                  <c:v>20.948359060411899</c:v>
                </c:pt>
                <c:pt idx="228">
                  <c:v>19.945755472438201</c:v>
                </c:pt>
                <c:pt idx="229">
                  <c:v>13.966164985736301</c:v>
                </c:pt>
                <c:pt idx="230">
                  <c:v>14.5220956886115</c:v>
                </c:pt>
                <c:pt idx="231">
                  <c:v>14.1503895477661</c:v>
                </c:pt>
                <c:pt idx="232">
                  <c:v>14.9299864734863</c:v>
                </c:pt>
                <c:pt idx="233">
                  <c:v>20.943064756227599</c:v>
                </c:pt>
                <c:pt idx="234">
                  <c:v>18.071094332933299</c:v>
                </c:pt>
                <c:pt idx="235">
                  <c:v>16.413770972053101</c:v>
                </c:pt>
                <c:pt idx="236">
                  <c:v>13.987675230230799</c:v>
                </c:pt>
                <c:pt idx="237">
                  <c:v>14.7705641051661</c:v>
                </c:pt>
                <c:pt idx="238">
                  <c:v>12.4219146960204</c:v>
                </c:pt>
                <c:pt idx="239">
                  <c:v>12.7503712210512</c:v>
                </c:pt>
                <c:pt idx="240">
                  <c:v>14.7115093011139</c:v>
                </c:pt>
                <c:pt idx="241">
                  <c:v>14.8987968977629</c:v>
                </c:pt>
                <c:pt idx="242">
                  <c:v>12.7549967250321</c:v>
                </c:pt>
                <c:pt idx="243">
                  <c:v>11.734241029997399</c:v>
                </c:pt>
                <c:pt idx="244">
                  <c:v>6.2793845077963999</c:v>
                </c:pt>
                <c:pt idx="245">
                  <c:v>6.1012880203079103</c:v>
                </c:pt>
                <c:pt idx="246">
                  <c:v>6.8256365414279498</c:v>
                </c:pt>
                <c:pt idx="247">
                  <c:v>6.0414951448513099</c:v>
                </c:pt>
                <c:pt idx="248">
                  <c:v>8.7388735921227791</c:v>
                </c:pt>
                <c:pt idx="249">
                  <c:v>8.5890751055996599</c:v>
                </c:pt>
                <c:pt idx="250">
                  <c:v>8.7182033177126499</c:v>
                </c:pt>
                <c:pt idx="251">
                  <c:v>8.6800749342069796</c:v>
                </c:pt>
                <c:pt idx="252">
                  <c:v>9.5424054645527896</c:v>
                </c:pt>
                <c:pt idx="253">
                  <c:v>7.9942086900379401</c:v>
                </c:pt>
                <c:pt idx="254">
                  <c:v>7.50514162769898</c:v>
                </c:pt>
                <c:pt idx="255">
                  <c:v>7.7408430822780998</c:v>
                </c:pt>
                <c:pt idx="256">
                  <c:v>5.9416704945016896</c:v>
                </c:pt>
                <c:pt idx="257">
                  <c:v>8.4741658750056406</c:v>
                </c:pt>
                <c:pt idx="258">
                  <c:v>9.3451031710159196</c:v>
                </c:pt>
                <c:pt idx="259">
                  <c:v>9.9756282468413904</c:v>
                </c:pt>
                <c:pt idx="260">
                  <c:v>10.4890517686759</c:v>
                </c:pt>
                <c:pt idx="261">
                  <c:v>11.1865824122355</c:v>
                </c:pt>
                <c:pt idx="262">
                  <c:v>13.649033629938</c:v>
                </c:pt>
                <c:pt idx="263">
                  <c:v>15.7190399629828</c:v>
                </c:pt>
                <c:pt idx="264">
                  <c:v>7.6132443085508497</c:v>
                </c:pt>
                <c:pt idx="265">
                  <c:v>7.11664048211383</c:v>
                </c:pt>
                <c:pt idx="266">
                  <c:v>6.6765970172264204</c:v>
                </c:pt>
                <c:pt idx="267">
                  <c:v>5.7214241597975404</c:v>
                </c:pt>
                <c:pt idx="268">
                  <c:v>9.7720446404795602</c:v>
                </c:pt>
                <c:pt idx="269">
                  <c:v>9.53935605519281</c:v>
                </c:pt>
                <c:pt idx="270">
                  <c:v>10.632186849071299</c:v>
                </c:pt>
                <c:pt idx="271">
                  <c:v>11.904438869326</c:v>
                </c:pt>
                <c:pt idx="272">
                  <c:v>11.9621301050712</c:v>
                </c:pt>
                <c:pt idx="273">
                  <c:v>16.137048670972799</c:v>
                </c:pt>
                <c:pt idx="274">
                  <c:v>17.0459014571552</c:v>
                </c:pt>
                <c:pt idx="275">
                  <c:v>11.989830946480801</c:v>
                </c:pt>
                <c:pt idx="276">
                  <c:v>9.7602247724401607</c:v>
                </c:pt>
                <c:pt idx="277">
                  <c:v>8.09732664052496</c:v>
                </c:pt>
                <c:pt idx="278">
                  <c:v>6.6311315685980299</c:v>
                </c:pt>
                <c:pt idx="279">
                  <c:v>8.0345913154203306</c:v>
                </c:pt>
                <c:pt idx="280">
                  <c:v>8.3918881342474592</c:v>
                </c:pt>
                <c:pt idx="281">
                  <c:v>12.9697841911293</c:v>
                </c:pt>
                <c:pt idx="282">
                  <c:v>10.8439188965915</c:v>
                </c:pt>
                <c:pt idx="283">
                  <c:v>9.9143220814916901</c:v>
                </c:pt>
                <c:pt idx="284">
                  <c:v>9.1236260146188393</c:v>
                </c:pt>
                <c:pt idx="285">
                  <c:v>7.3751768089713998</c:v>
                </c:pt>
                <c:pt idx="286">
                  <c:v>7.7355726081907701</c:v>
                </c:pt>
                <c:pt idx="287">
                  <c:v>8.1351036825406506</c:v>
                </c:pt>
                <c:pt idx="288">
                  <c:v>7.0645995226721103</c:v>
                </c:pt>
                <c:pt idx="289">
                  <c:v>11.164249946731699</c:v>
                </c:pt>
                <c:pt idx="290">
                  <c:v>12.4702585350073</c:v>
                </c:pt>
                <c:pt idx="291">
                  <c:v>14.5780921757973</c:v>
                </c:pt>
                <c:pt idx="292">
                  <c:v>16.6897323886636</c:v>
                </c:pt>
                <c:pt idx="293">
                  <c:v>15.097914497802201</c:v>
                </c:pt>
                <c:pt idx="294">
                  <c:v>15.5505273153357</c:v>
                </c:pt>
                <c:pt idx="295">
                  <c:v>13.608549753268401</c:v>
                </c:pt>
                <c:pt idx="296">
                  <c:v>10.951066327230601</c:v>
                </c:pt>
                <c:pt idx="297">
                  <c:v>10.3357930777963</c:v>
                </c:pt>
                <c:pt idx="298">
                  <c:v>11.603741313875201</c:v>
                </c:pt>
                <c:pt idx="299">
                  <c:v>13.0476917212898</c:v>
                </c:pt>
                <c:pt idx="300">
                  <c:v>14.982731195299101</c:v>
                </c:pt>
                <c:pt idx="301">
                  <c:v>17.181002970720701</c:v>
                </c:pt>
                <c:pt idx="302">
                  <c:v>17.096034317662799</c:v>
                </c:pt>
                <c:pt idx="303">
                  <c:v>6.5367692965939899</c:v>
                </c:pt>
                <c:pt idx="304">
                  <c:v>6.9614718247553498</c:v>
                </c:pt>
                <c:pt idx="305">
                  <c:v>6.0629640202908597</c:v>
                </c:pt>
                <c:pt idx="306">
                  <c:v>5.9509175979215003</c:v>
                </c:pt>
                <c:pt idx="307">
                  <c:v>13.763826092311501</c:v>
                </c:pt>
                <c:pt idx="308">
                  <c:v>12.858135892310701</c:v>
                </c:pt>
                <c:pt idx="309">
                  <c:v>12.6787053867001</c:v>
                </c:pt>
                <c:pt idx="310">
                  <c:v>11.471243581125</c:v>
                </c:pt>
                <c:pt idx="311">
                  <c:v>11.366888201419901</c:v>
                </c:pt>
                <c:pt idx="312">
                  <c:v>11.5627016120382</c:v>
                </c:pt>
                <c:pt idx="313">
                  <c:v>11.7508135791266</c:v>
                </c:pt>
                <c:pt idx="314">
                  <c:v>9.9179542507864706</c:v>
                </c:pt>
                <c:pt idx="315">
                  <c:v>10.727780786843301</c:v>
                </c:pt>
                <c:pt idx="316">
                  <c:v>9.8227065350056293</c:v>
                </c:pt>
                <c:pt idx="317">
                  <c:v>11.216446393195101</c:v>
                </c:pt>
                <c:pt idx="318">
                  <c:v>9.0249204842458095</c:v>
                </c:pt>
                <c:pt idx="319">
                  <c:v>8.34721855096371</c:v>
                </c:pt>
                <c:pt idx="320">
                  <c:v>6.9968045948176698</c:v>
                </c:pt>
                <c:pt idx="321">
                  <c:v>7.21128265026422</c:v>
                </c:pt>
                <c:pt idx="322">
                  <c:v>9.1832202539248495</c:v>
                </c:pt>
                <c:pt idx="323">
                  <c:v>7.39933243069206</c:v>
                </c:pt>
                <c:pt idx="324">
                  <c:v>8.4178467060474294</c:v>
                </c:pt>
                <c:pt idx="325">
                  <c:v>5.7670843510070799</c:v>
                </c:pt>
                <c:pt idx="326">
                  <c:v>4.9709989336039797</c:v>
                </c:pt>
                <c:pt idx="327">
                  <c:v>4.9868101625147503</c:v>
                </c:pt>
                <c:pt idx="328">
                  <c:v>4.78957039901531</c:v>
                </c:pt>
                <c:pt idx="329">
                  <c:v>4.7706430798315402</c:v>
                </c:pt>
                <c:pt idx="330">
                  <c:v>5.2358757835425997</c:v>
                </c:pt>
                <c:pt idx="331">
                  <c:v>5.4786334678606901</c:v>
                </c:pt>
                <c:pt idx="332">
                  <c:v>5.4783529353298199</c:v>
                </c:pt>
                <c:pt idx="333">
                  <c:v>5.64117428737468</c:v>
                </c:pt>
                <c:pt idx="334">
                  <c:v>5.0951649427680898</c:v>
                </c:pt>
                <c:pt idx="335">
                  <c:v>4.6942897735508202</c:v>
                </c:pt>
                <c:pt idx="336">
                  <c:v>6.3027012928039001</c:v>
                </c:pt>
                <c:pt idx="337">
                  <c:v>7.0170465813351104</c:v>
                </c:pt>
                <c:pt idx="338">
                  <c:v>9.8691385501276301</c:v>
                </c:pt>
                <c:pt idx="339">
                  <c:v>10.1469132904919</c:v>
                </c:pt>
                <c:pt idx="340">
                  <c:v>13.4554783254182</c:v>
                </c:pt>
                <c:pt idx="341">
                  <c:v>11.565263612362299</c:v>
                </c:pt>
                <c:pt idx="342">
                  <c:v>9.5522074826693295</c:v>
                </c:pt>
                <c:pt idx="343">
                  <c:v>9.5759975424319599</c:v>
                </c:pt>
                <c:pt idx="344">
                  <c:v>8.5606093878238791</c:v>
                </c:pt>
                <c:pt idx="345">
                  <c:v>8.1521323975369793</c:v>
                </c:pt>
                <c:pt idx="346">
                  <c:v>7.9860013567089103</c:v>
                </c:pt>
                <c:pt idx="347">
                  <c:v>6.9447830941203401</c:v>
                </c:pt>
                <c:pt idx="348">
                  <c:v>6.9139318761314001</c:v>
                </c:pt>
                <c:pt idx="349">
                  <c:v>7.5357535469009704</c:v>
                </c:pt>
                <c:pt idx="350">
                  <c:v>8.5155577769880306</c:v>
                </c:pt>
                <c:pt idx="351">
                  <c:v>9.58280367419448</c:v>
                </c:pt>
                <c:pt idx="352">
                  <c:v>11.6518827343199</c:v>
                </c:pt>
                <c:pt idx="353">
                  <c:v>11.8929457798509</c:v>
                </c:pt>
                <c:pt idx="354">
                  <c:v>12.1010063372487</c:v>
                </c:pt>
                <c:pt idx="355">
                  <c:v>13.589025771247099</c:v>
                </c:pt>
                <c:pt idx="356">
                  <c:v>15.3985493839337</c:v>
                </c:pt>
                <c:pt idx="357">
                  <c:v>15.345053936689</c:v>
                </c:pt>
                <c:pt idx="358">
                  <c:v>14.289181737545199</c:v>
                </c:pt>
                <c:pt idx="359">
                  <c:v>14.669918647638299</c:v>
                </c:pt>
                <c:pt idx="360">
                  <c:v>12.905126762316099</c:v>
                </c:pt>
                <c:pt idx="361">
                  <c:v>10.1790003420384</c:v>
                </c:pt>
                <c:pt idx="362">
                  <c:v>9.5783359626356308</c:v>
                </c:pt>
                <c:pt idx="363">
                  <c:v>9.1875624247266199</c:v>
                </c:pt>
                <c:pt idx="364">
                  <c:v>9.9757972118177491</c:v>
                </c:pt>
                <c:pt idx="365">
                  <c:v>11.148947003933401</c:v>
                </c:pt>
                <c:pt idx="366">
                  <c:v>11.885573526130599</c:v>
                </c:pt>
                <c:pt idx="367">
                  <c:v>12.502129943333401</c:v>
                </c:pt>
                <c:pt idx="368">
                  <c:v>11.7583926295291</c:v>
                </c:pt>
                <c:pt idx="369">
                  <c:v>11.6126304364855</c:v>
                </c:pt>
                <c:pt idx="370">
                  <c:v>12.2296913609147</c:v>
                </c:pt>
                <c:pt idx="371">
                  <c:v>12.6322739969102</c:v>
                </c:pt>
                <c:pt idx="372">
                  <c:v>13.44795963218</c:v>
                </c:pt>
                <c:pt idx="373">
                  <c:v>14.0489807594209</c:v>
                </c:pt>
                <c:pt idx="374">
                  <c:v>13.5417877214739</c:v>
                </c:pt>
                <c:pt idx="375">
                  <c:v>13.236440922844301</c:v>
                </c:pt>
                <c:pt idx="376">
                  <c:v>12.861518338339801</c:v>
                </c:pt>
                <c:pt idx="377">
                  <c:v>13.260472072660001</c:v>
                </c:pt>
                <c:pt idx="378">
                  <c:v>13.0731988890279</c:v>
                </c:pt>
                <c:pt idx="379">
                  <c:v>12.068224347801699</c:v>
                </c:pt>
                <c:pt idx="380">
                  <c:v>13.1539621157733</c:v>
                </c:pt>
                <c:pt idx="381">
                  <c:v>12.713326626673</c:v>
                </c:pt>
                <c:pt idx="382">
                  <c:v>12.966470272615901</c:v>
                </c:pt>
                <c:pt idx="383">
                  <c:v>12.0295718830372</c:v>
                </c:pt>
                <c:pt idx="384">
                  <c:v>11.751633183942101</c:v>
                </c:pt>
                <c:pt idx="385">
                  <c:v>10.264164786182899</c:v>
                </c:pt>
                <c:pt idx="386">
                  <c:v>9.6134887199078207</c:v>
                </c:pt>
                <c:pt idx="387">
                  <c:v>10.470559914782299</c:v>
                </c:pt>
                <c:pt idx="388">
                  <c:v>9.7893208538039005</c:v>
                </c:pt>
                <c:pt idx="389">
                  <c:v>11.1463855055311</c:v>
                </c:pt>
                <c:pt idx="390">
                  <c:v>11.593351755158499</c:v>
                </c:pt>
                <c:pt idx="391">
                  <c:v>10.1569360595352</c:v>
                </c:pt>
                <c:pt idx="392">
                  <c:v>9.3978521301156803</c:v>
                </c:pt>
                <c:pt idx="393">
                  <c:v>9.4381787890290791</c:v>
                </c:pt>
                <c:pt idx="394">
                  <c:v>10.104899081562801</c:v>
                </c:pt>
                <c:pt idx="395">
                  <c:v>11.6140606268197</c:v>
                </c:pt>
                <c:pt idx="396">
                  <c:v>7.0412694208951097</c:v>
                </c:pt>
                <c:pt idx="397">
                  <c:v>6.9166851127018703</c:v>
                </c:pt>
                <c:pt idx="398">
                  <c:v>6.7867148012831304</c:v>
                </c:pt>
                <c:pt idx="399">
                  <c:v>6.8270861051685898</c:v>
                </c:pt>
                <c:pt idx="400">
                  <c:v>14.0882124892614</c:v>
                </c:pt>
                <c:pt idx="401">
                  <c:v>13.8779270013518</c:v>
                </c:pt>
                <c:pt idx="402">
                  <c:v>13.634514809040001</c:v>
                </c:pt>
                <c:pt idx="403">
                  <c:v>11.632591201343701</c:v>
                </c:pt>
                <c:pt idx="404">
                  <c:v>9.8599307827392195</c:v>
                </c:pt>
                <c:pt idx="405">
                  <c:v>8.81160187458255</c:v>
                </c:pt>
                <c:pt idx="406">
                  <c:v>8.3402855926128598</c:v>
                </c:pt>
                <c:pt idx="407">
                  <c:v>8.4875166879538799</c:v>
                </c:pt>
                <c:pt idx="408">
                  <c:v>8.47716912462589</c:v>
                </c:pt>
                <c:pt idx="409">
                  <c:v>9.1949667471633401</c:v>
                </c:pt>
                <c:pt idx="410">
                  <c:v>8.6941919951850704</c:v>
                </c:pt>
                <c:pt idx="411">
                  <c:v>10.5028662275491</c:v>
                </c:pt>
                <c:pt idx="412">
                  <c:v>12.142408125328201</c:v>
                </c:pt>
                <c:pt idx="413">
                  <c:v>11.5742376882425</c:v>
                </c:pt>
                <c:pt idx="414">
                  <c:v>13.598012700491701</c:v>
                </c:pt>
                <c:pt idx="415">
                  <c:v>12.8820169107032</c:v>
                </c:pt>
                <c:pt idx="416">
                  <c:v>11.5501956211709</c:v>
                </c:pt>
                <c:pt idx="417">
                  <c:v>12.288584032822399</c:v>
                </c:pt>
                <c:pt idx="418">
                  <c:v>12.6167554014887</c:v>
                </c:pt>
                <c:pt idx="419">
                  <c:v>12.084398572986</c:v>
                </c:pt>
                <c:pt idx="420">
                  <c:v>11.450122600322899</c:v>
                </c:pt>
                <c:pt idx="421">
                  <c:v>10.951772959555401</c:v>
                </c:pt>
                <c:pt idx="422">
                  <c:v>8.3024858793204999</c:v>
                </c:pt>
                <c:pt idx="423">
                  <c:v>8.6334363691106599</c:v>
                </c:pt>
                <c:pt idx="424">
                  <c:v>10.520885350691</c:v>
                </c:pt>
                <c:pt idx="425">
                  <c:v>10.656880197059801</c:v>
                </c:pt>
                <c:pt idx="426">
                  <c:v>13.2023713239867</c:v>
                </c:pt>
                <c:pt idx="427">
                  <c:v>12.772180732628801</c:v>
                </c:pt>
                <c:pt idx="428">
                  <c:v>12.9130368498998</c:v>
                </c:pt>
                <c:pt idx="429">
                  <c:v>12.629116333926101</c:v>
                </c:pt>
                <c:pt idx="430">
                  <c:v>11.938127819466199</c:v>
                </c:pt>
                <c:pt idx="431">
                  <c:v>12.384442776001899</c:v>
                </c:pt>
                <c:pt idx="432">
                  <c:v>12.0732792370976</c:v>
                </c:pt>
                <c:pt idx="433">
                  <c:v>11.806450191669301</c:v>
                </c:pt>
                <c:pt idx="434">
                  <c:v>12.1451364290242</c:v>
                </c:pt>
                <c:pt idx="435">
                  <c:v>12.9093024272811</c:v>
                </c:pt>
                <c:pt idx="436">
                  <c:v>13.8650977240542</c:v>
                </c:pt>
                <c:pt idx="437">
                  <c:v>12.819346199098099</c:v>
                </c:pt>
                <c:pt idx="438">
                  <c:v>12.941698852576399</c:v>
                </c:pt>
                <c:pt idx="439">
                  <c:v>11.151674927315501</c:v>
                </c:pt>
                <c:pt idx="440">
                  <c:v>8.1020311269205596</c:v>
                </c:pt>
                <c:pt idx="441">
                  <c:v>9.3675362880636399</c:v>
                </c:pt>
                <c:pt idx="442">
                  <c:v>9.6678347826087006</c:v>
                </c:pt>
                <c:pt idx="443">
                  <c:v>9.8480276037839598</c:v>
                </c:pt>
                <c:pt idx="444">
                  <c:v>8.8238584333464001</c:v>
                </c:pt>
                <c:pt idx="445">
                  <c:v>8.2909806955824692</c:v>
                </c:pt>
                <c:pt idx="446">
                  <c:v>8.2208594651612206</c:v>
                </c:pt>
                <c:pt idx="447">
                  <c:v>7.4432429344156503</c:v>
                </c:pt>
                <c:pt idx="448">
                  <c:v>12.729087646285601</c:v>
                </c:pt>
                <c:pt idx="449">
                  <c:v>12.459930376797001</c:v>
                </c:pt>
                <c:pt idx="450">
                  <c:v>12.388128388832</c:v>
                </c:pt>
                <c:pt idx="451">
                  <c:v>12.026078223579001</c:v>
                </c:pt>
                <c:pt idx="452">
                  <c:v>11.185534521162401</c:v>
                </c:pt>
                <c:pt idx="453">
                  <c:v>10.7265791709636</c:v>
                </c:pt>
                <c:pt idx="454">
                  <c:v>10.4346700155898</c:v>
                </c:pt>
                <c:pt idx="455">
                  <c:v>11.7499287198433</c:v>
                </c:pt>
                <c:pt idx="456">
                  <c:v>11.896575845808099</c:v>
                </c:pt>
                <c:pt idx="457">
                  <c:v>11.0737741858578</c:v>
                </c:pt>
                <c:pt idx="458">
                  <c:v>11.0921879435954</c:v>
                </c:pt>
                <c:pt idx="459">
                  <c:v>9.7634114680145405</c:v>
                </c:pt>
                <c:pt idx="460">
                  <c:v>9.9938296205128605</c:v>
                </c:pt>
                <c:pt idx="461">
                  <c:v>10.2598783133746</c:v>
                </c:pt>
                <c:pt idx="462">
                  <c:v>10.587194891316599</c:v>
                </c:pt>
                <c:pt idx="463">
                  <c:v>11.725454636376</c:v>
                </c:pt>
                <c:pt idx="464">
                  <c:v>11.128377299097799</c:v>
                </c:pt>
                <c:pt idx="465">
                  <c:v>13.8900031692509</c:v>
                </c:pt>
                <c:pt idx="466">
                  <c:v>13.770248400803901</c:v>
                </c:pt>
                <c:pt idx="467">
                  <c:v>11.3015085331912</c:v>
                </c:pt>
                <c:pt idx="468">
                  <c:v>12.0490653020819</c:v>
                </c:pt>
                <c:pt idx="469">
                  <c:v>11.692264942654701</c:v>
                </c:pt>
                <c:pt idx="470">
                  <c:v>10.7814366133869</c:v>
                </c:pt>
                <c:pt idx="471">
                  <c:v>11.2614165661416</c:v>
                </c:pt>
                <c:pt idx="472">
                  <c:v>6.88217780254275</c:v>
                </c:pt>
                <c:pt idx="473">
                  <c:v>6.8667595202355196</c:v>
                </c:pt>
                <c:pt idx="474">
                  <c:v>5.9595896366210903</c:v>
                </c:pt>
                <c:pt idx="475">
                  <c:v>6.4037513931036498</c:v>
                </c:pt>
                <c:pt idx="476">
                  <c:v>6.5292772903839396</c:v>
                </c:pt>
                <c:pt idx="477">
                  <c:v>6.4734958586175901</c:v>
                </c:pt>
                <c:pt idx="478">
                  <c:v>8.3527243116799408</c:v>
                </c:pt>
                <c:pt idx="479">
                  <c:v>7.3505849541333301</c:v>
                </c:pt>
                <c:pt idx="480">
                  <c:v>9.5140120847583507</c:v>
                </c:pt>
                <c:pt idx="481">
                  <c:v>9.8972080086698906</c:v>
                </c:pt>
                <c:pt idx="482">
                  <c:v>8.2548859170811504</c:v>
                </c:pt>
                <c:pt idx="483">
                  <c:v>9.2394266213747507</c:v>
                </c:pt>
                <c:pt idx="484">
                  <c:v>9.9056865571904105</c:v>
                </c:pt>
                <c:pt idx="485">
                  <c:v>8.6162403271753707</c:v>
                </c:pt>
                <c:pt idx="486">
                  <c:v>10.4092833502195</c:v>
                </c:pt>
                <c:pt idx="487">
                  <c:v>10.9975691010068</c:v>
                </c:pt>
                <c:pt idx="488">
                  <c:v>11.4791553643211</c:v>
                </c:pt>
                <c:pt idx="489">
                  <c:v>13.2476062137477</c:v>
                </c:pt>
                <c:pt idx="490">
                  <c:v>13.8004134635684</c:v>
                </c:pt>
                <c:pt idx="491">
                  <c:v>15.191812920856799</c:v>
                </c:pt>
                <c:pt idx="492">
                  <c:v>13.022408726420901</c:v>
                </c:pt>
                <c:pt idx="493">
                  <c:v>12.8184843905946</c:v>
                </c:pt>
                <c:pt idx="494">
                  <c:v>10.663315090073301</c:v>
                </c:pt>
                <c:pt idx="495">
                  <c:v>10.536751250859799</c:v>
                </c:pt>
                <c:pt idx="496">
                  <c:v>12.401554670181801</c:v>
                </c:pt>
                <c:pt idx="497">
                  <c:v>12.478930883762199</c:v>
                </c:pt>
                <c:pt idx="498">
                  <c:v>14.7661055923899</c:v>
                </c:pt>
                <c:pt idx="499">
                  <c:v>15.0587183718372</c:v>
                </c:pt>
                <c:pt idx="500">
                  <c:v>9.7234202695453593</c:v>
                </c:pt>
                <c:pt idx="501">
                  <c:v>9.9804186932352597</c:v>
                </c:pt>
                <c:pt idx="502">
                  <c:v>10.081685110267999</c:v>
                </c:pt>
                <c:pt idx="503">
                  <c:v>9.4697238546782891</c:v>
                </c:pt>
                <c:pt idx="504">
                  <c:v>13.227655032377699</c:v>
                </c:pt>
                <c:pt idx="505">
                  <c:v>12.401424585568</c:v>
                </c:pt>
                <c:pt idx="506">
                  <c:v>12.1168442979352</c:v>
                </c:pt>
                <c:pt idx="507">
                  <c:v>12.1398482888477</c:v>
                </c:pt>
                <c:pt idx="508">
                  <c:v>9.6291036302451101</c:v>
                </c:pt>
                <c:pt idx="509">
                  <c:v>9.8911721727659891</c:v>
                </c:pt>
                <c:pt idx="510">
                  <c:v>11.124431530799701</c:v>
                </c:pt>
                <c:pt idx="511">
                  <c:v>10.225206307818899</c:v>
                </c:pt>
                <c:pt idx="512">
                  <c:v>12.5882477273194</c:v>
                </c:pt>
                <c:pt idx="513">
                  <c:v>13.622398459704799</c:v>
                </c:pt>
                <c:pt idx="514">
                  <c:v>11.3626870197225</c:v>
                </c:pt>
                <c:pt idx="515">
                  <c:v>12.661133729137401</c:v>
                </c:pt>
                <c:pt idx="516">
                  <c:v>13.2621280399303</c:v>
                </c:pt>
                <c:pt idx="517">
                  <c:v>10.4768446629986</c:v>
                </c:pt>
                <c:pt idx="518">
                  <c:v>13.593467431690399</c:v>
                </c:pt>
                <c:pt idx="519">
                  <c:v>11.2822212037558</c:v>
                </c:pt>
                <c:pt idx="520">
                  <c:v>10.5283851150243</c:v>
                </c:pt>
                <c:pt idx="521">
                  <c:v>11.531055690254499</c:v>
                </c:pt>
                <c:pt idx="522">
                  <c:v>10.6535785142622</c:v>
                </c:pt>
                <c:pt idx="523">
                  <c:v>13.0754417228768</c:v>
                </c:pt>
                <c:pt idx="524">
                  <c:v>14.9831782245434</c:v>
                </c:pt>
                <c:pt idx="525">
                  <c:v>16.114567602642801</c:v>
                </c:pt>
                <c:pt idx="526">
                  <c:v>15.764987512819101</c:v>
                </c:pt>
                <c:pt idx="527">
                  <c:v>16.103740446309502</c:v>
                </c:pt>
                <c:pt idx="528">
                  <c:v>15.438719699381201</c:v>
                </c:pt>
                <c:pt idx="529">
                  <c:v>12.1611847724245</c:v>
                </c:pt>
                <c:pt idx="530">
                  <c:v>10.9905714644871</c:v>
                </c:pt>
                <c:pt idx="531">
                  <c:v>8.96840237117142</c:v>
                </c:pt>
                <c:pt idx="532">
                  <c:v>9.0737185606464799</c:v>
                </c:pt>
                <c:pt idx="533">
                  <c:v>10.5035496675267</c:v>
                </c:pt>
                <c:pt idx="534">
                  <c:v>10.013978170655401</c:v>
                </c:pt>
                <c:pt idx="535">
                  <c:v>9.7340080752974192</c:v>
                </c:pt>
                <c:pt idx="536">
                  <c:v>10.2036690637898</c:v>
                </c:pt>
                <c:pt idx="537">
                  <c:v>8.4253022686312704</c:v>
                </c:pt>
                <c:pt idx="538">
                  <c:v>8.2554496012230292</c:v>
                </c:pt>
                <c:pt idx="539">
                  <c:v>9.5007151539135606</c:v>
                </c:pt>
                <c:pt idx="540">
                  <c:v>9.1044993699632393</c:v>
                </c:pt>
                <c:pt idx="541">
                  <c:v>9.1508100059348294</c:v>
                </c:pt>
                <c:pt idx="542">
                  <c:v>9.7385201378107507</c:v>
                </c:pt>
                <c:pt idx="543">
                  <c:v>7.3759566266208303</c:v>
                </c:pt>
                <c:pt idx="544">
                  <c:v>6.9778603024839203</c:v>
                </c:pt>
                <c:pt idx="545">
                  <c:v>7.2842613501326197</c:v>
                </c:pt>
                <c:pt idx="546">
                  <c:v>7.7915887126121</c:v>
                </c:pt>
                <c:pt idx="547">
                  <c:v>11.450169653061799</c:v>
                </c:pt>
                <c:pt idx="548">
                  <c:v>11.7340923905714</c:v>
                </c:pt>
                <c:pt idx="549">
                  <c:v>11.8871290824548</c:v>
                </c:pt>
                <c:pt idx="550">
                  <c:v>6.4432837693984499</c:v>
                </c:pt>
                <c:pt idx="551">
                  <c:v>5.6461144630656399</c:v>
                </c:pt>
                <c:pt idx="552">
                  <c:v>5.3701639958321596</c:v>
                </c:pt>
                <c:pt idx="553">
                  <c:v>5.1994293157435703</c:v>
                </c:pt>
                <c:pt idx="554">
                  <c:v>8.5928000946385801</c:v>
                </c:pt>
                <c:pt idx="555">
                  <c:v>11.565106950898301</c:v>
                </c:pt>
                <c:pt idx="556">
                  <c:v>11.6923082523742</c:v>
                </c:pt>
                <c:pt idx="557">
                  <c:v>10.4887369206679</c:v>
                </c:pt>
                <c:pt idx="558">
                  <c:v>10.062223939998299</c:v>
                </c:pt>
                <c:pt idx="559">
                  <c:v>9.5735196243954395</c:v>
                </c:pt>
                <c:pt idx="560">
                  <c:v>10.296257466554801</c:v>
                </c:pt>
                <c:pt idx="561">
                  <c:v>12.806878500668599</c:v>
                </c:pt>
                <c:pt idx="562">
                  <c:v>12.322609685029599</c:v>
                </c:pt>
                <c:pt idx="563">
                  <c:v>12.457210037750899</c:v>
                </c:pt>
                <c:pt idx="564">
                  <c:v>11.0719067283095</c:v>
                </c:pt>
                <c:pt idx="565">
                  <c:v>7.0978863415470803</c:v>
                </c:pt>
                <c:pt idx="566">
                  <c:v>5.9853974137216097</c:v>
                </c:pt>
                <c:pt idx="567">
                  <c:v>7.5144063896401896</c:v>
                </c:pt>
                <c:pt idx="568">
                  <c:v>7.9760249478023502</c:v>
                </c:pt>
                <c:pt idx="569">
                  <c:v>11.863798013475</c:v>
                </c:pt>
                <c:pt idx="570">
                  <c:v>13.3722035501084</c:v>
                </c:pt>
                <c:pt idx="571">
                  <c:v>12.811239618082199</c:v>
                </c:pt>
                <c:pt idx="572">
                  <c:v>14.3370378029236</c:v>
                </c:pt>
                <c:pt idx="573">
                  <c:v>13.4577432987746</c:v>
                </c:pt>
                <c:pt idx="574">
                  <c:v>13.999037373558201</c:v>
                </c:pt>
                <c:pt idx="575">
                  <c:v>14.647577704746499</c:v>
                </c:pt>
                <c:pt idx="576">
                  <c:v>12.4478693204438</c:v>
                </c:pt>
                <c:pt idx="577">
                  <c:v>13.2421107412159</c:v>
                </c:pt>
                <c:pt idx="578">
                  <c:v>13.4417090960631</c:v>
                </c:pt>
                <c:pt idx="579">
                  <c:v>10.4164503019941</c:v>
                </c:pt>
                <c:pt idx="580">
                  <c:v>10.230881381499801</c:v>
                </c:pt>
                <c:pt idx="581">
                  <c:v>9.9496990305578201</c:v>
                </c:pt>
                <c:pt idx="582">
                  <c:v>9.6554211130073799</c:v>
                </c:pt>
                <c:pt idx="583">
                  <c:v>10.927322952207501</c:v>
                </c:pt>
                <c:pt idx="584">
                  <c:v>9.8727464388540493</c:v>
                </c:pt>
                <c:pt idx="585">
                  <c:v>9.2149363601492507</c:v>
                </c:pt>
                <c:pt idx="586">
                  <c:v>8.9487955370020007</c:v>
                </c:pt>
                <c:pt idx="587">
                  <c:v>9.0652962674928705</c:v>
                </c:pt>
                <c:pt idx="588">
                  <c:v>10.7298260201992</c:v>
                </c:pt>
                <c:pt idx="589">
                  <c:v>10.3403634255376</c:v>
                </c:pt>
                <c:pt idx="590">
                  <c:v>11.2191978773592</c:v>
                </c:pt>
                <c:pt idx="591">
                  <c:v>9.4546309191037707</c:v>
                </c:pt>
                <c:pt idx="592">
                  <c:v>9.4862210241273903</c:v>
                </c:pt>
                <c:pt idx="593">
                  <c:v>11.0745104865871</c:v>
                </c:pt>
                <c:pt idx="594">
                  <c:v>9.1108932178409905</c:v>
                </c:pt>
                <c:pt idx="595">
                  <c:v>10.7791500743722</c:v>
                </c:pt>
                <c:pt idx="596">
                  <c:v>9.8530180878803204</c:v>
                </c:pt>
                <c:pt idx="597">
                  <c:v>8.7153251796713107</c:v>
                </c:pt>
                <c:pt idx="598">
                  <c:v>6.8340626508801101</c:v>
                </c:pt>
                <c:pt idx="599">
                  <c:v>6.8231426153581696</c:v>
                </c:pt>
                <c:pt idx="600">
                  <c:v>7.5721476211310303</c:v>
                </c:pt>
                <c:pt idx="601">
                  <c:v>7.8606482678364697</c:v>
                </c:pt>
                <c:pt idx="602">
                  <c:v>10.5205318580067</c:v>
                </c:pt>
                <c:pt idx="603">
                  <c:v>9.37077303583645</c:v>
                </c:pt>
                <c:pt idx="604">
                  <c:v>7.9580060983404204</c:v>
                </c:pt>
                <c:pt idx="605">
                  <c:v>7.77997766596026</c:v>
                </c:pt>
                <c:pt idx="606">
                  <c:v>9.4934171932835394</c:v>
                </c:pt>
                <c:pt idx="607">
                  <c:v>7.9854183352122297</c:v>
                </c:pt>
                <c:pt idx="608">
                  <c:v>8.3663688165417494</c:v>
                </c:pt>
                <c:pt idx="609">
                  <c:v>8.9253881770500207</c:v>
                </c:pt>
                <c:pt idx="610">
                  <c:v>7.0054665381937999</c:v>
                </c:pt>
                <c:pt idx="611">
                  <c:v>9.3882241519238399</c:v>
                </c:pt>
                <c:pt idx="612">
                  <c:v>6.7444807558225603</c:v>
                </c:pt>
                <c:pt idx="613">
                  <c:v>6.94048242550154</c:v>
                </c:pt>
                <c:pt idx="614">
                  <c:v>6.6915764058771403</c:v>
                </c:pt>
                <c:pt idx="615">
                  <c:v>4.7542675381496897</c:v>
                </c:pt>
                <c:pt idx="616">
                  <c:v>6.2884141612282702</c:v>
                </c:pt>
                <c:pt idx="617">
                  <c:v>5.3945436506566598</c:v>
                </c:pt>
                <c:pt idx="618">
                  <c:v>5.2529621273151301</c:v>
                </c:pt>
                <c:pt idx="619">
                  <c:v>5.2148753778816497</c:v>
                </c:pt>
                <c:pt idx="620">
                  <c:v>5.4157516886550603</c:v>
                </c:pt>
                <c:pt idx="621">
                  <c:v>5.4373004586357299</c:v>
                </c:pt>
                <c:pt idx="622">
                  <c:v>8.2188792854605008</c:v>
                </c:pt>
                <c:pt idx="623">
                  <c:v>13.763889098126</c:v>
                </c:pt>
                <c:pt idx="624">
                  <c:v>15.0096558339576</c:v>
                </c:pt>
                <c:pt idx="625">
                  <c:v>14.9595160329345</c:v>
                </c:pt>
                <c:pt idx="626">
                  <c:v>10.190215912365501</c:v>
                </c:pt>
                <c:pt idx="627">
                  <c:v>7.9130224067659798</c:v>
                </c:pt>
                <c:pt idx="628">
                  <c:v>7.6240320283561198</c:v>
                </c:pt>
                <c:pt idx="629">
                  <c:v>7.8040722841746302</c:v>
                </c:pt>
                <c:pt idx="630">
                  <c:v>8.8811645677676196</c:v>
                </c:pt>
                <c:pt idx="631">
                  <c:v>12.381453556922899</c:v>
                </c:pt>
                <c:pt idx="632">
                  <c:v>12.220221629386399</c:v>
                </c:pt>
                <c:pt idx="633">
                  <c:v>9.6214228693481196</c:v>
                </c:pt>
                <c:pt idx="634">
                  <c:v>8.6843967130785504</c:v>
                </c:pt>
                <c:pt idx="635">
                  <c:v>7.8630419840022796</c:v>
                </c:pt>
                <c:pt idx="636">
                  <c:v>8.1730489231459202</c:v>
                </c:pt>
                <c:pt idx="637">
                  <c:v>7.1694483851867403</c:v>
                </c:pt>
                <c:pt idx="638">
                  <c:v>7.4157014564735899</c:v>
                </c:pt>
                <c:pt idx="639">
                  <c:v>7.5999527568541501</c:v>
                </c:pt>
                <c:pt idx="640">
                  <c:v>6.9445138988086699</c:v>
                </c:pt>
                <c:pt idx="641">
                  <c:v>10.6237225552034</c:v>
                </c:pt>
                <c:pt idx="642">
                  <c:v>12.1842662981401</c:v>
                </c:pt>
                <c:pt idx="643">
                  <c:v>10.290993076031301</c:v>
                </c:pt>
                <c:pt idx="644">
                  <c:v>10.3616143935349</c:v>
                </c:pt>
                <c:pt idx="645">
                  <c:v>9.5896082504728302</c:v>
                </c:pt>
                <c:pt idx="646">
                  <c:v>8.7946769654247596</c:v>
                </c:pt>
                <c:pt idx="647">
                  <c:v>9.6489407096998505</c:v>
                </c:pt>
                <c:pt idx="648">
                  <c:v>9.4126069088148405</c:v>
                </c:pt>
                <c:pt idx="649">
                  <c:v>7.97011835882667</c:v>
                </c:pt>
                <c:pt idx="650">
                  <c:v>9.1261637669996407</c:v>
                </c:pt>
                <c:pt idx="651">
                  <c:v>6.7133727172345798</c:v>
                </c:pt>
                <c:pt idx="652">
                  <c:v>7.0939500623947298</c:v>
                </c:pt>
                <c:pt idx="653">
                  <c:v>7.4928090689497804</c:v>
                </c:pt>
                <c:pt idx="654">
                  <c:v>6.8995667262558502</c:v>
                </c:pt>
                <c:pt idx="655">
                  <c:v>11.053205614541801</c:v>
                </c:pt>
                <c:pt idx="656">
                  <c:v>11.0245131987012</c:v>
                </c:pt>
                <c:pt idx="657">
                  <c:v>12.669362513851301</c:v>
                </c:pt>
                <c:pt idx="658">
                  <c:v>12.4382920676594</c:v>
                </c:pt>
                <c:pt idx="659">
                  <c:v>11.551468426757801</c:v>
                </c:pt>
                <c:pt idx="660">
                  <c:v>8.9015742850809403</c:v>
                </c:pt>
                <c:pt idx="661">
                  <c:v>7.9983047105155602</c:v>
                </c:pt>
                <c:pt idx="662">
                  <c:v>7.9490911403767299</c:v>
                </c:pt>
                <c:pt idx="663">
                  <c:v>7.7861041647553897</c:v>
                </c:pt>
                <c:pt idx="664">
                  <c:v>8.7829514279416099</c:v>
                </c:pt>
                <c:pt idx="665">
                  <c:v>12.788281434709999</c:v>
                </c:pt>
                <c:pt idx="666">
                  <c:v>14.0007803738522</c:v>
                </c:pt>
                <c:pt idx="667">
                  <c:v>15.096064760152199</c:v>
                </c:pt>
                <c:pt idx="668">
                  <c:v>14.992393617831301</c:v>
                </c:pt>
                <c:pt idx="669">
                  <c:v>14.4711293282699</c:v>
                </c:pt>
                <c:pt idx="670">
                  <c:v>9.2511638434706907</c:v>
                </c:pt>
                <c:pt idx="671">
                  <c:v>9.9003539418390698</c:v>
                </c:pt>
                <c:pt idx="672">
                  <c:v>9.6565489453291793</c:v>
                </c:pt>
                <c:pt idx="673">
                  <c:v>9.8525215507899198</c:v>
                </c:pt>
                <c:pt idx="674">
                  <c:v>12.931613125455801</c:v>
                </c:pt>
                <c:pt idx="675">
                  <c:v>12.6141536566131</c:v>
                </c:pt>
                <c:pt idx="676">
                  <c:v>10.086168351555701</c:v>
                </c:pt>
                <c:pt idx="677">
                  <c:v>9.0332580710324901</c:v>
                </c:pt>
                <c:pt idx="678">
                  <c:v>8.8622876007502907</c:v>
                </c:pt>
                <c:pt idx="679">
                  <c:v>8.6609485477866404</c:v>
                </c:pt>
                <c:pt idx="680">
                  <c:v>10.7633044679281</c:v>
                </c:pt>
                <c:pt idx="681">
                  <c:v>12.9578005348563</c:v>
                </c:pt>
                <c:pt idx="682">
                  <c:v>13.626596093142201</c:v>
                </c:pt>
                <c:pt idx="683">
                  <c:v>13.7664125063895</c:v>
                </c:pt>
                <c:pt idx="684">
                  <c:v>13.6574022448085</c:v>
                </c:pt>
                <c:pt idx="685">
                  <c:v>13.405503539593299</c:v>
                </c:pt>
                <c:pt idx="686">
                  <c:v>13.9488497962687</c:v>
                </c:pt>
                <c:pt idx="687">
                  <c:v>12.9355416222604</c:v>
                </c:pt>
                <c:pt idx="688">
                  <c:v>12.827945721033499</c:v>
                </c:pt>
                <c:pt idx="689">
                  <c:v>11.181354027255001</c:v>
                </c:pt>
                <c:pt idx="690">
                  <c:v>10.518643875454099</c:v>
                </c:pt>
                <c:pt idx="691">
                  <c:v>11.0131552599017</c:v>
                </c:pt>
                <c:pt idx="692">
                  <c:v>9.6940342289480608</c:v>
                </c:pt>
                <c:pt idx="693">
                  <c:v>11.039545203327</c:v>
                </c:pt>
                <c:pt idx="694">
                  <c:v>10.814498576244601</c:v>
                </c:pt>
                <c:pt idx="695">
                  <c:v>9.4970045606512006</c:v>
                </c:pt>
                <c:pt idx="696">
                  <c:v>10.6330154544035</c:v>
                </c:pt>
                <c:pt idx="697">
                  <c:v>9.5231341506052605</c:v>
                </c:pt>
                <c:pt idx="698">
                  <c:v>9.8049527281201101</c:v>
                </c:pt>
                <c:pt idx="699">
                  <c:v>10.9307053281322</c:v>
                </c:pt>
                <c:pt idx="700">
                  <c:v>11.3003423876941</c:v>
                </c:pt>
                <c:pt idx="701">
                  <c:v>8.3520418546461297</c:v>
                </c:pt>
                <c:pt idx="702">
                  <c:v>8.0511470499573097</c:v>
                </c:pt>
                <c:pt idx="703">
                  <c:v>7.71293606063906</c:v>
                </c:pt>
                <c:pt idx="704">
                  <c:v>7.3965282916981403</c:v>
                </c:pt>
                <c:pt idx="705">
                  <c:v>7.19745484093957</c:v>
                </c:pt>
                <c:pt idx="706">
                  <c:v>6.8450793264902901</c:v>
                </c:pt>
                <c:pt idx="707">
                  <c:v>7.8212627842377298</c:v>
                </c:pt>
                <c:pt idx="708">
                  <c:v>10.252777466017699</c:v>
                </c:pt>
                <c:pt idx="709">
                  <c:v>10.5688880746824</c:v>
                </c:pt>
                <c:pt idx="710">
                  <c:v>11.504377999628</c:v>
                </c:pt>
                <c:pt idx="711">
                  <c:v>10.742298720893601</c:v>
                </c:pt>
                <c:pt idx="712">
                  <c:v>6.8847441405440701</c:v>
                </c:pt>
                <c:pt idx="713">
                  <c:v>7.0291898419485701</c:v>
                </c:pt>
                <c:pt idx="714">
                  <c:v>6.4088704228927398</c:v>
                </c:pt>
                <c:pt idx="715">
                  <c:v>6.1240601058620197</c:v>
                </c:pt>
                <c:pt idx="716">
                  <c:v>5.6527266500309699</c:v>
                </c:pt>
                <c:pt idx="717">
                  <c:v>6.0869578963768598</c:v>
                </c:pt>
                <c:pt idx="718">
                  <c:v>6.6200161428657696</c:v>
                </c:pt>
                <c:pt idx="719">
                  <c:v>9.0145360873146991</c:v>
                </c:pt>
                <c:pt idx="720">
                  <c:v>8.4208192958749102</c:v>
                </c:pt>
                <c:pt idx="721">
                  <c:v>9.5378839493015608</c:v>
                </c:pt>
                <c:pt idx="722">
                  <c:v>10.0673824504777</c:v>
                </c:pt>
                <c:pt idx="723">
                  <c:v>10.862409280214401</c:v>
                </c:pt>
                <c:pt idx="724">
                  <c:v>16.961204075815299</c:v>
                </c:pt>
                <c:pt idx="725">
                  <c:v>13.891762339139399</c:v>
                </c:pt>
                <c:pt idx="726">
                  <c:v>10.1351636232234</c:v>
                </c:pt>
                <c:pt idx="727">
                  <c:v>8.6480204117040103</c:v>
                </c:pt>
                <c:pt idx="728">
                  <c:v>7.7766511440425203</c:v>
                </c:pt>
                <c:pt idx="729">
                  <c:v>7.8052305869317298</c:v>
                </c:pt>
                <c:pt idx="730">
                  <c:v>8.5988420949008493</c:v>
                </c:pt>
                <c:pt idx="731">
                  <c:v>9.8786507395607206</c:v>
                </c:pt>
                <c:pt idx="732">
                  <c:v>8.1582889135974099</c:v>
                </c:pt>
                <c:pt idx="733">
                  <c:v>8.4902200550019007</c:v>
                </c:pt>
                <c:pt idx="734">
                  <c:v>7.5228921162228701</c:v>
                </c:pt>
                <c:pt idx="735">
                  <c:v>8.5540999125980406</c:v>
                </c:pt>
                <c:pt idx="736">
                  <c:v>10.8038680448036</c:v>
                </c:pt>
                <c:pt idx="737">
                  <c:v>8.3559280056934799</c:v>
                </c:pt>
                <c:pt idx="738">
                  <c:v>9.0376415099218601</c:v>
                </c:pt>
                <c:pt idx="739">
                  <c:v>9.2735973376423306</c:v>
                </c:pt>
                <c:pt idx="740">
                  <c:v>9.6023425450865094</c:v>
                </c:pt>
                <c:pt idx="741">
                  <c:v>10.7727698251911</c:v>
                </c:pt>
                <c:pt idx="742">
                  <c:v>10.356948223035699</c:v>
                </c:pt>
                <c:pt idx="743">
                  <c:v>10.2033670749537</c:v>
                </c:pt>
                <c:pt idx="744">
                  <c:v>12.495542813829999</c:v>
                </c:pt>
                <c:pt idx="745">
                  <c:v>11.670722085084201</c:v>
                </c:pt>
                <c:pt idx="746">
                  <c:v>13.585100695711199</c:v>
                </c:pt>
                <c:pt idx="747">
                  <c:v>11.8409513653326</c:v>
                </c:pt>
                <c:pt idx="748">
                  <c:v>10.078355955889</c:v>
                </c:pt>
                <c:pt idx="749">
                  <c:v>9.3067953298735606</c:v>
                </c:pt>
                <c:pt idx="750">
                  <c:v>8.9488566742479208</c:v>
                </c:pt>
                <c:pt idx="751">
                  <c:v>7.8284468926785804</c:v>
                </c:pt>
                <c:pt idx="752">
                  <c:v>6.5454560324404802</c:v>
                </c:pt>
                <c:pt idx="753">
                  <c:v>6.6779896325136896</c:v>
                </c:pt>
                <c:pt idx="754">
                  <c:v>6.07834375742845</c:v>
                </c:pt>
                <c:pt idx="755">
                  <c:v>6.0494969199808599</c:v>
                </c:pt>
                <c:pt idx="756">
                  <c:v>6.7529162834094603</c:v>
                </c:pt>
                <c:pt idx="757">
                  <c:v>7.0308178691038297</c:v>
                </c:pt>
                <c:pt idx="758">
                  <c:v>6.7206118666150898</c:v>
                </c:pt>
                <c:pt idx="759">
                  <c:v>6.6346030480250402</c:v>
                </c:pt>
                <c:pt idx="760">
                  <c:v>6.5514084567854196</c:v>
                </c:pt>
                <c:pt idx="761">
                  <c:v>6.2495199710432603</c:v>
                </c:pt>
                <c:pt idx="762">
                  <c:v>7.0101232169197303</c:v>
                </c:pt>
                <c:pt idx="763">
                  <c:v>7.3986693266036001</c:v>
                </c:pt>
                <c:pt idx="764">
                  <c:v>6.45683030425627</c:v>
                </c:pt>
                <c:pt idx="765">
                  <c:v>6.6077506953566996</c:v>
                </c:pt>
                <c:pt idx="766">
                  <c:v>6.2468259098186101</c:v>
                </c:pt>
                <c:pt idx="767">
                  <c:v>5.97415028997123</c:v>
                </c:pt>
                <c:pt idx="768">
                  <c:v>6.9745452070033602</c:v>
                </c:pt>
                <c:pt idx="769">
                  <c:v>6.6874902547105401</c:v>
                </c:pt>
                <c:pt idx="770">
                  <c:v>7.43792355348371</c:v>
                </c:pt>
                <c:pt idx="771">
                  <c:v>8.0065688185368096</c:v>
                </c:pt>
                <c:pt idx="772">
                  <c:v>12.1710728685412</c:v>
                </c:pt>
                <c:pt idx="773">
                  <c:v>9.4669959905508101</c:v>
                </c:pt>
                <c:pt idx="774">
                  <c:v>9.84750965140916</c:v>
                </c:pt>
                <c:pt idx="775">
                  <c:v>10.480740867142901</c:v>
                </c:pt>
                <c:pt idx="776">
                  <c:v>8.9996409115881306</c:v>
                </c:pt>
                <c:pt idx="777">
                  <c:v>8.8093622814128292</c:v>
                </c:pt>
                <c:pt idx="778">
                  <c:v>8.3638314026150091</c:v>
                </c:pt>
                <c:pt idx="779">
                  <c:v>7.9868875131507604</c:v>
                </c:pt>
                <c:pt idx="780">
                  <c:v>8.5523970141919499</c:v>
                </c:pt>
                <c:pt idx="781">
                  <c:v>10.205787505315699</c:v>
                </c:pt>
                <c:pt idx="782">
                  <c:v>9.21519824145218</c:v>
                </c:pt>
                <c:pt idx="783">
                  <c:v>10.6753052574613</c:v>
                </c:pt>
                <c:pt idx="784">
                  <c:v>12.3909552301036</c:v>
                </c:pt>
                <c:pt idx="785">
                  <c:v>12.430255733209799</c:v>
                </c:pt>
                <c:pt idx="786">
                  <c:v>10.2117794914227</c:v>
                </c:pt>
                <c:pt idx="787">
                  <c:v>8.9549022275102903</c:v>
                </c:pt>
                <c:pt idx="788">
                  <c:v>6.8954962190617204</c:v>
                </c:pt>
                <c:pt idx="789">
                  <c:v>7.0408064197045199</c:v>
                </c:pt>
                <c:pt idx="790">
                  <c:v>7.9757929949264703</c:v>
                </c:pt>
                <c:pt idx="791">
                  <c:v>8.6004549406559505</c:v>
                </c:pt>
                <c:pt idx="792">
                  <c:v>9.1694418593249996</c:v>
                </c:pt>
                <c:pt idx="793">
                  <c:v>7.8031304141584004</c:v>
                </c:pt>
                <c:pt idx="794">
                  <c:v>7.1013519771939597</c:v>
                </c:pt>
                <c:pt idx="795">
                  <c:v>7.5427757218994698</c:v>
                </c:pt>
                <c:pt idx="796">
                  <c:v>9.4481687370272294</c:v>
                </c:pt>
                <c:pt idx="797">
                  <c:v>12.314280466523201</c:v>
                </c:pt>
                <c:pt idx="798">
                  <c:v>11.9975204823351</c:v>
                </c:pt>
                <c:pt idx="799">
                  <c:v>9.8167153876119695</c:v>
                </c:pt>
                <c:pt idx="800">
                  <c:v>8.0446798631240704</c:v>
                </c:pt>
                <c:pt idx="801">
                  <c:v>7.9240971670173401</c:v>
                </c:pt>
                <c:pt idx="802">
                  <c:v>6.9653760432882503</c:v>
                </c:pt>
                <c:pt idx="803">
                  <c:v>7.4157498414842902</c:v>
                </c:pt>
                <c:pt idx="804">
                  <c:v>7.7917106966767502</c:v>
                </c:pt>
                <c:pt idx="805">
                  <c:v>7.2769725644860097</c:v>
                </c:pt>
                <c:pt idx="806">
                  <c:v>8.2062302206297204</c:v>
                </c:pt>
                <c:pt idx="807">
                  <c:v>9.2413969469732091</c:v>
                </c:pt>
                <c:pt idx="808">
                  <c:v>9.3639125166329507</c:v>
                </c:pt>
                <c:pt idx="809">
                  <c:v>10.482476235423601</c:v>
                </c:pt>
                <c:pt idx="810">
                  <c:v>8.4113114396584692</c:v>
                </c:pt>
                <c:pt idx="811">
                  <c:v>8.7697509455089104</c:v>
                </c:pt>
                <c:pt idx="812">
                  <c:v>8.4940249907349692</c:v>
                </c:pt>
                <c:pt idx="813">
                  <c:v>7.2329512578447002</c:v>
                </c:pt>
                <c:pt idx="814">
                  <c:v>9.1346605955615807</c:v>
                </c:pt>
                <c:pt idx="815">
                  <c:v>7.4828561751065603</c:v>
                </c:pt>
                <c:pt idx="816">
                  <c:v>8.1801091544307294</c:v>
                </c:pt>
                <c:pt idx="817">
                  <c:v>7.4397440866365097</c:v>
                </c:pt>
                <c:pt idx="818">
                  <c:v>7.28204066112579</c:v>
                </c:pt>
                <c:pt idx="819">
                  <c:v>8.0740434983928004</c:v>
                </c:pt>
                <c:pt idx="820">
                  <c:v>7.9777028180412302</c:v>
                </c:pt>
                <c:pt idx="821">
                  <c:v>10.599001343726799</c:v>
                </c:pt>
                <c:pt idx="822">
                  <c:v>11.5073689563524</c:v>
                </c:pt>
                <c:pt idx="823">
                  <c:v>11.0530228270491</c:v>
                </c:pt>
                <c:pt idx="824">
                  <c:v>11.8216452565946</c:v>
                </c:pt>
                <c:pt idx="825">
                  <c:v>12.4358492751665</c:v>
                </c:pt>
                <c:pt idx="826">
                  <c:v>13.0914499195578</c:v>
                </c:pt>
                <c:pt idx="827">
                  <c:v>14.351452643811699</c:v>
                </c:pt>
                <c:pt idx="828">
                  <c:v>11.7049207842407</c:v>
                </c:pt>
                <c:pt idx="829">
                  <c:v>10.8164743850274</c:v>
                </c:pt>
                <c:pt idx="830">
                  <c:v>13.7004754546792</c:v>
                </c:pt>
                <c:pt idx="831">
                  <c:v>10.980898209388601</c:v>
                </c:pt>
                <c:pt idx="832">
                  <c:v>12.419280886969799</c:v>
                </c:pt>
                <c:pt idx="833">
                  <c:v>11.5396859424967</c:v>
                </c:pt>
                <c:pt idx="834">
                  <c:v>11.49593225674</c:v>
                </c:pt>
                <c:pt idx="835">
                  <c:v>13.6931787849764</c:v>
                </c:pt>
                <c:pt idx="836">
                  <c:v>10.973458890932701</c:v>
                </c:pt>
                <c:pt idx="837">
                  <c:v>7.8725413410312699</c:v>
                </c:pt>
                <c:pt idx="838">
                  <c:v>7.7067838680298104</c:v>
                </c:pt>
                <c:pt idx="839">
                  <c:v>6.8238177340431898</c:v>
                </c:pt>
                <c:pt idx="840">
                  <c:v>7.0951084145110599</c:v>
                </c:pt>
                <c:pt idx="841">
                  <c:v>8.5447858614062895</c:v>
                </c:pt>
                <c:pt idx="842">
                  <c:v>8.1955885128662196</c:v>
                </c:pt>
                <c:pt idx="843">
                  <c:v>10.0591394669762</c:v>
                </c:pt>
                <c:pt idx="844">
                  <c:v>10.2240570163325</c:v>
                </c:pt>
                <c:pt idx="845">
                  <c:v>15.002006528769</c:v>
                </c:pt>
                <c:pt idx="846">
                  <c:v>10.2512956335742</c:v>
                </c:pt>
                <c:pt idx="847">
                  <c:v>10.5125184738516</c:v>
                </c:pt>
                <c:pt idx="848">
                  <c:v>10.6580526092726</c:v>
                </c:pt>
                <c:pt idx="849">
                  <c:v>6.9215885799671799</c:v>
                </c:pt>
                <c:pt idx="850">
                  <c:v>6.6530264948708204</c:v>
                </c:pt>
                <c:pt idx="851">
                  <c:v>6.9688972671837899</c:v>
                </c:pt>
                <c:pt idx="852">
                  <c:v>7.5699310414893404</c:v>
                </c:pt>
                <c:pt idx="853">
                  <c:v>8.7306133010197602</c:v>
                </c:pt>
                <c:pt idx="854">
                  <c:v>10.084094092200299</c:v>
                </c:pt>
                <c:pt idx="855">
                  <c:v>6.9130243894962602</c:v>
                </c:pt>
                <c:pt idx="856">
                  <c:v>6.6781800885326001</c:v>
                </c:pt>
                <c:pt idx="857">
                  <c:v>6.42443325005451</c:v>
                </c:pt>
                <c:pt idx="858">
                  <c:v>6.37777887248326</c:v>
                </c:pt>
                <c:pt idx="859">
                  <c:v>7.8519260183912198</c:v>
                </c:pt>
                <c:pt idx="860">
                  <c:v>7.7695013742921502</c:v>
                </c:pt>
                <c:pt idx="861">
                  <c:v>8.4239660210067804</c:v>
                </c:pt>
                <c:pt idx="862">
                  <c:v>9.0159217295461893</c:v>
                </c:pt>
                <c:pt idx="863">
                  <c:v>11.2121398530695</c:v>
                </c:pt>
                <c:pt idx="864">
                  <c:v>10.807303731334301</c:v>
                </c:pt>
                <c:pt idx="865">
                  <c:v>9.3823683947131897</c:v>
                </c:pt>
                <c:pt idx="866">
                  <c:v>8.3900578686582392</c:v>
                </c:pt>
                <c:pt idx="867">
                  <c:v>10.7739274264485</c:v>
                </c:pt>
                <c:pt idx="868">
                  <c:v>12.104874949232901</c:v>
                </c:pt>
                <c:pt idx="869">
                  <c:v>12.520180389102199</c:v>
                </c:pt>
                <c:pt idx="870">
                  <c:v>11.7780756340658</c:v>
                </c:pt>
                <c:pt idx="871">
                  <c:v>10.405795513986099</c:v>
                </c:pt>
                <c:pt idx="872">
                  <c:v>8.7598353738446395</c:v>
                </c:pt>
                <c:pt idx="873">
                  <c:v>8.3191270701560391</c:v>
                </c:pt>
                <c:pt idx="874">
                  <c:v>8.8612343189878207</c:v>
                </c:pt>
                <c:pt idx="875">
                  <c:v>9.2061061665547292</c:v>
                </c:pt>
                <c:pt idx="876">
                  <c:v>9.6570072320184703</c:v>
                </c:pt>
                <c:pt idx="877">
                  <c:v>8.1013730326075901</c:v>
                </c:pt>
                <c:pt idx="878">
                  <c:v>8.4181659687914205</c:v>
                </c:pt>
                <c:pt idx="879">
                  <c:v>7.9394650761452397</c:v>
                </c:pt>
                <c:pt idx="880">
                  <c:v>9.0239578248732997</c:v>
                </c:pt>
                <c:pt idx="881">
                  <c:v>14.754468336533799</c:v>
                </c:pt>
                <c:pt idx="882">
                  <c:v>11.935871279579199</c:v>
                </c:pt>
                <c:pt idx="883">
                  <c:v>15.3748849738302</c:v>
                </c:pt>
                <c:pt idx="884">
                  <c:v>13.691674867249001</c:v>
                </c:pt>
                <c:pt idx="885">
                  <c:v>9.1165931871651402</c:v>
                </c:pt>
                <c:pt idx="886">
                  <c:v>9.0786722176011505</c:v>
                </c:pt>
                <c:pt idx="887">
                  <c:v>7.1599576742175097</c:v>
                </c:pt>
                <c:pt idx="888">
                  <c:v>6.0921206995494703</c:v>
                </c:pt>
                <c:pt idx="889">
                  <c:v>7.0193881498196902</c:v>
                </c:pt>
                <c:pt idx="890">
                  <c:v>9.1709396319323897</c:v>
                </c:pt>
                <c:pt idx="891">
                  <c:v>7.5922737067541002</c:v>
                </c:pt>
                <c:pt idx="892">
                  <c:v>8.1754684660107397</c:v>
                </c:pt>
                <c:pt idx="893">
                  <c:v>8.0462211641752504</c:v>
                </c:pt>
                <c:pt idx="894">
                  <c:v>7.1047698284876803</c:v>
                </c:pt>
                <c:pt idx="895">
                  <c:v>8.4880085259590103</c:v>
                </c:pt>
                <c:pt idx="896">
                  <c:v>6.87509723485321</c:v>
                </c:pt>
                <c:pt idx="897">
                  <c:v>6.0206245341028799</c:v>
                </c:pt>
                <c:pt idx="898">
                  <c:v>6.1543854637393602</c:v>
                </c:pt>
                <c:pt idx="899">
                  <c:v>5.9658708289009601</c:v>
                </c:pt>
                <c:pt idx="900">
                  <c:v>9.33870577767944</c:v>
                </c:pt>
                <c:pt idx="901">
                  <c:v>9.4873450649874709</c:v>
                </c:pt>
                <c:pt idx="902">
                  <c:v>8.9211442465817399</c:v>
                </c:pt>
                <c:pt idx="903">
                  <c:v>7.7188850596480902</c:v>
                </c:pt>
                <c:pt idx="904">
                  <c:v>6.27029317400563</c:v>
                </c:pt>
                <c:pt idx="905">
                  <c:v>5.5003185455244603</c:v>
                </c:pt>
                <c:pt idx="906">
                  <c:v>5.2351676045712896</c:v>
                </c:pt>
                <c:pt idx="907">
                  <c:v>6.7410671353323899</c:v>
                </c:pt>
                <c:pt idx="908">
                  <c:v>7.1062699280107697</c:v>
                </c:pt>
                <c:pt idx="909">
                  <c:v>8.2766993456767697</c:v>
                </c:pt>
                <c:pt idx="910">
                  <c:v>11.154626764126199</c:v>
                </c:pt>
                <c:pt idx="911">
                  <c:v>10.993154826790001</c:v>
                </c:pt>
                <c:pt idx="912">
                  <c:v>9.9633867286384206</c:v>
                </c:pt>
                <c:pt idx="913">
                  <c:v>11.055644503459501</c:v>
                </c:pt>
                <c:pt idx="914">
                  <c:v>8.2567413753230205</c:v>
                </c:pt>
                <c:pt idx="915">
                  <c:v>9.2000871559800306</c:v>
                </c:pt>
                <c:pt idx="916">
                  <c:v>10.502680296921399</c:v>
                </c:pt>
                <c:pt idx="917">
                  <c:v>9.2877122523171192</c:v>
                </c:pt>
                <c:pt idx="918">
                  <c:v>9.9084729482355591</c:v>
                </c:pt>
                <c:pt idx="919">
                  <c:v>8.4321345412241797</c:v>
                </c:pt>
                <c:pt idx="920">
                  <c:v>6.2409162567538603</c:v>
                </c:pt>
                <c:pt idx="921">
                  <c:v>5.2256278226778603</c:v>
                </c:pt>
                <c:pt idx="922">
                  <c:v>5.2740941763239002</c:v>
                </c:pt>
                <c:pt idx="923">
                  <c:v>5.0233125535091201</c:v>
                </c:pt>
                <c:pt idx="924">
                  <c:v>5.6512019415974404</c:v>
                </c:pt>
                <c:pt idx="925">
                  <c:v>6.6344970801828902</c:v>
                </c:pt>
                <c:pt idx="926">
                  <c:v>7.1432725389126004</c:v>
                </c:pt>
                <c:pt idx="927">
                  <c:v>8.0360407543950902</c:v>
                </c:pt>
                <c:pt idx="928">
                  <c:v>8.4999524275640308</c:v>
                </c:pt>
                <c:pt idx="929">
                  <c:v>8.4343706162353396</c:v>
                </c:pt>
                <c:pt idx="930">
                  <c:v>8.4698798332042298</c:v>
                </c:pt>
                <c:pt idx="931">
                  <c:v>9.3161319454061999</c:v>
                </c:pt>
                <c:pt idx="932">
                  <c:v>8.3117161736748901</c:v>
                </c:pt>
                <c:pt idx="933">
                  <c:v>8.7016518748821898</c:v>
                </c:pt>
                <c:pt idx="934">
                  <c:v>8.8884304451402105</c:v>
                </c:pt>
                <c:pt idx="935">
                  <c:v>7.2919789507180903</c:v>
                </c:pt>
                <c:pt idx="936">
                  <c:v>8.7922379483309108</c:v>
                </c:pt>
                <c:pt idx="937">
                  <c:v>9.8672404212016591</c:v>
                </c:pt>
                <c:pt idx="938">
                  <c:v>7.8240123722641997</c:v>
                </c:pt>
                <c:pt idx="939">
                  <c:v>6.9236685698760896</c:v>
                </c:pt>
                <c:pt idx="940">
                  <c:v>6.8982986358891401</c:v>
                </c:pt>
                <c:pt idx="941">
                  <c:v>6.1040163385049997</c:v>
                </c:pt>
                <c:pt idx="942">
                  <c:v>6.47200904067107</c:v>
                </c:pt>
                <c:pt idx="943">
                  <c:v>7.96388115069617</c:v>
                </c:pt>
                <c:pt idx="944">
                  <c:v>9.8834696426261797</c:v>
                </c:pt>
                <c:pt idx="945">
                  <c:v>7.7243102400126897</c:v>
                </c:pt>
                <c:pt idx="946">
                  <c:v>8.9221210114116491</c:v>
                </c:pt>
                <c:pt idx="947">
                  <c:v>8.7062430975290201</c:v>
                </c:pt>
                <c:pt idx="948">
                  <c:v>7.6725835575000101</c:v>
                </c:pt>
                <c:pt idx="949">
                  <c:v>8.7748872177054107</c:v>
                </c:pt>
                <c:pt idx="950">
                  <c:v>8.3609304681248702</c:v>
                </c:pt>
                <c:pt idx="951">
                  <c:v>7.86522534422219</c:v>
                </c:pt>
                <c:pt idx="952">
                  <c:v>7.7696426045945399</c:v>
                </c:pt>
                <c:pt idx="953">
                  <c:v>7.4163395514922597</c:v>
                </c:pt>
                <c:pt idx="954">
                  <c:v>7.6430241460688002</c:v>
                </c:pt>
                <c:pt idx="955">
                  <c:v>8.0010555069169094</c:v>
                </c:pt>
                <c:pt idx="956">
                  <c:v>8.2006126379464899</c:v>
                </c:pt>
                <c:pt idx="957">
                  <c:v>7.6401763294934</c:v>
                </c:pt>
                <c:pt idx="958">
                  <c:v>7.0902323231877302</c:v>
                </c:pt>
                <c:pt idx="959">
                  <c:v>7.8074772423510801</c:v>
                </c:pt>
                <c:pt idx="960">
                  <c:v>7.9310458016229397</c:v>
                </c:pt>
                <c:pt idx="961">
                  <c:v>7.4201285191902198</c:v>
                </c:pt>
                <c:pt idx="962">
                  <c:v>6.2950291725925904</c:v>
                </c:pt>
                <c:pt idx="963">
                  <c:v>5.5952494414257901</c:v>
                </c:pt>
                <c:pt idx="964">
                  <c:v>5.4572084607368199</c:v>
                </c:pt>
                <c:pt idx="965">
                  <c:v>6.5605223472740004</c:v>
                </c:pt>
                <c:pt idx="966">
                  <c:v>6.9463121979602001</c:v>
                </c:pt>
                <c:pt idx="967">
                  <c:v>7.1029927937015396</c:v>
                </c:pt>
                <c:pt idx="968">
                  <c:v>7.1800295704837502</c:v>
                </c:pt>
                <c:pt idx="969">
                  <c:v>6.7353621277095899</c:v>
                </c:pt>
                <c:pt idx="970">
                  <c:v>7.0029075646205703</c:v>
                </c:pt>
                <c:pt idx="971">
                  <c:v>7.4881264643847798</c:v>
                </c:pt>
                <c:pt idx="972">
                  <c:v>8.6235483619322206</c:v>
                </c:pt>
                <c:pt idx="973">
                  <c:v>8.7374649647384199</c:v>
                </c:pt>
                <c:pt idx="974">
                  <c:v>8.5253357485227497</c:v>
                </c:pt>
                <c:pt idx="975">
                  <c:v>9.7828618441044899</c:v>
                </c:pt>
                <c:pt idx="976">
                  <c:v>8.0435513027456196</c:v>
                </c:pt>
                <c:pt idx="977">
                  <c:v>8.0860224463261794</c:v>
                </c:pt>
                <c:pt idx="978">
                  <c:v>7.8123339156989102</c:v>
                </c:pt>
                <c:pt idx="979">
                  <c:v>7.8185141504767</c:v>
                </c:pt>
                <c:pt idx="980">
                  <c:v>9.4310792613547392</c:v>
                </c:pt>
                <c:pt idx="981">
                  <c:v>10.0508107353136</c:v>
                </c:pt>
                <c:pt idx="982">
                  <c:v>10.0713017495121</c:v>
                </c:pt>
                <c:pt idx="983">
                  <c:v>7.6557894348680202</c:v>
                </c:pt>
                <c:pt idx="984">
                  <c:v>7.6047360115001803</c:v>
                </c:pt>
                <c:pt idx="985">
                  <c:v>6.6737477575506903</c:v>
                </c:pt>
                <c:pt idx="986">
                  <c:v>6.91793581852962</c:v>
                </c:pt>
                <c:pt idx="987">
                  <c:v>6.2266190102775703</c:v>
                </c:pt>
                <c:pt idx="988">
                  <c:v>6.6528129827656404</c:v>
                </c:pt>
                <c:pt idx="989">
                  <c:v>5.90518326178388</c:v>
                </c:pt>
                <c:pt idx="990">
                  <c:v>5.4482669741746399</c:v>
                </c:pt>
                <c:pt idx="991">
                  <c:v>5.6925347957051899</c:v>
                </c:pt>
                <c:pt idx="992">
                  <c:v>5.3517511196784699</c:v>
                </c:pt>
                <c:pt idx="993">
                  <c:v>6.0706885066322398</c:v>
                </c:pt>
                <c:pt idx="994">
                  <c:v>6.8189896508115702</c:v>
                </c:pt>
                <c:pt idx="995">
                  <c:v>6.7593588809632097</c:v>
                </c:pt>
                <c:pt idx="996">
                  <c:v>7.6091137747818802</c:v>
                </c:pt>
                <c:pt idx="997">
                  <c:v>7.9994229298815904</c:v>
                </c:pt>
                <c:pt idx="998">
                  <c:v>7.7776409269833904</c:v>
                </c:pt>
                <c:pt idx="999">
                  <c:v>7.7622541082309802</c:v>
                </c:pt>
                <c:pt idx="1000">
                  <c:v>7.5445564302955201</c:v>
                </c:pt>
                <c:pt idx="1001">
                  <c:v>7.3774869367848996</c:v>
                </c:pt>
                <c:pt idx="1002">
                  <c:v>8.7339847729038205</c:v>
                </c:pt>
                <c:pt idx="1003">
                  <c:v>9.7420025508418799</c:v>
                </c:pt>
                <c:pt idx="1004">
                  <c:v>8.8456347440460892</c:v>
                </c:pt>
                <c:pt idx="1005">
                  <c:v>8.5408496306032102</c:v>
                </c:pt>
                <c:pt idx="1006">
                  <c:v>8.6647659217093302</c:v>
                </c:pt>
                <c:pt idx="1007">
                  <c:v>8.8206780972906103</c:v>
                </c:pt>
                <c:pt idx="1008">
                  <c:v>10.1579441809107</c:v>
                </c:pt>
                <c:pt idx="1009">
                  <c:v>11.471426307005199</c:v>
                </c:pt>
                <c:pt idx="1010">
                  <c:v>8.0492910757986103</c:v>
                </c:pt>
                <c:pt idx="1011">
                  <c:v>6.44202618297843</c:v>
                </c:pt>
                <c:pt idx="1012">
                  <c:v>5.8327711334332699</c:v>
                </c:pt>
                <c:pt idx="1013">
                  <c:v>4.6153663461792096</c:v>
                </c:pt>
                <c:pt idx="1014">
                  <c:v>6.7051267920875404</c:v>
                </c:pt>
                <c:pt idx="1015">
                  <c:v>7.95245673509414</c:v>
                </c:pt>
                <c:pt idx="1016">
                  <c:v>7.2553707112416204</c:v>
                </c:pt>
                <c:pt idx="1017">
                  <c:v>7.3006663009468404</c:v>
                </c:pt>
                <c:pt idx="1018">
                  <c:v>8.0343606650021293</c:v>
                </c:pt>
                <c:pt idx="1019">
                  <c:v>7.6186100510463701</c:v>
                </c:pt>
                <c:pt idx="1020">
                  <c:v>7.5271838861397597</c:v>
                </c:pt>
                <c:pt idx="1021">
                  <c:v>7.3834691559088599</c:v>
                </c:pt>
                <c:pt idx="1022">
                  <c:v>5.4800694189075099</c:v>
                </c:pt>
                <c:pt idx="1023">
                  <c:v>5.1326834895990601</c:v>
                </c:pt>
                <c:pt idx="1024">
                  <c:v>5.9250705559449202</c:v>
                </c:pt>
                <c:pt idx="1025">
                  <c:v>5.8360921286329503</c:v>
                </c:pt>
                <c:pt idx="1026">
                  <c:v>6.0833491813070699</c:v>
                </c:pt>
                <c:pt idx="1027">
                  <c:v>8.8633945989265399</c:v>
                </c:pt>
                <c:pt idx="1028">
                  <c:v>6.4720341176309297</c:v>
                </c:pt>
                <c:pt idx="1029">
                  <c:v>8.8530207213413004</c:v>
                </c:pt>
                <c:pt idx="1030">
                  <c:v>6.1587608993705896</c:v>
                </c:pt>
                <c:pt idx="1031">
                  <c:v>6.4538285796293096</c:v>
                </c:pt>
                <c:pt idx="1032">
                  <c:v>7.2602553939760996</c:v>
                </c:pt>
                <c:pt idx="1033">
                  <c:v>7.3685972621432603</c:v>
                </c:pt>
                <c:pt idx="1034">
                  <c:v>13.797267939929601</c:v>
                </c:pt>
                <c:pt idx="1035">
                  <c:v>14.986217455112101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lz!$CD$2:$CD$1037</c:f>
              <c:numCache>
                <c:formatCode>General</c:formatCode>
                <c:ptCount val="10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4188336"/>
        <c:axId val="1494172560"/>
      </c:lineChart>
      <c:catAx>
        <c:axId val="149418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172560"/>
        <c:crosses val="autoZero"/>
        <c:auto val="1"/>
        <c:lblAlgn val="ctr"/>
        <c:lblOffset val="100"/>
        <c:noMultiLvlLbl val="0"/>
      </c:catAx>
      <c:valAx>
        <c:axId val="149417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1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lz!$CH$2:$CH$861</c:f>
              <c:numCache>
                <c:formatCode>General</c:formatCode>
                <c:ptCount val="860"/>
                <c:pt idx="0">
                  <c:v>6.3157306823256203</c:v>
                </c:pt>
                <c:pt idx="1">
                  <c:v>8.3059074746163599</c:v>
                </c:pt>
                <c:pt idx="2">
                  <c:v>8.81679370369325</c:v>
                </c:pt>
                <c:pt idx="3">
                  <c:v>7.5637836224485699</c:v>
                </c:pt>
                <c:pt idx="4">
                  <c:v>8.0424415908005091</c:v>
                </c:pt>
                <c:pt idx="5">
                  <c:v>10.0726002635996</c:v>
                </c:pt>
                <c:pt idx="6">
                  <c:v>10.802379316331599</c:v>
                </c:pt>
                <c:pt idx="7">
                  <c:v>15.131834832924101</c:v>
                </c:pt>
                <c:pt idx="8">
                  <c:v>15.9255122700906</c:v>
                </c:pt>
                <c:pt idx="9">
                  <c:v>18.030977245979798</c:v>
                </c:pt>
                <c:pt idx="10">
                  <c:v>18.536069314968401</c:v>
                </c:pt>
                <c:pt idx="11">
                  <c:v>16.159986525134698</c:v>
                </c:pt>
                <c:pt idx="12">
                  <c:v>17.085490421678401</c:v>
                </c:pt>
                <c:pt idx="13">
                  <c:v>15.4969832008236</c:v>
                </c:pt>
                <c:pt idx="14">
                  <c:v>15.111967466878401</c:v>
                </c:pt>
                <c:pt idx="15">
                  <c:v>16.741227291799898</c:v>
                </c:pt>
                <c:pt idx="16">
                  <c:v>14.0638028501945</c:v>
                </c:pt>
                <c:pt idx="17">
                  <c:v>13.9347875910947</c:v>
                </c:pt>
                <c:pt idx="18">
                  <c:v>8.5828931766734904</c:v>
                </c:pt>
                <c:pt idx="19">
                  <c:v>10.236616118516</c:v>
                </c:pt>
                <c:pt idx="20">
                  <c:v>11.7455389948374</c:v>
                </c:pt>
                <c:pt idx="21">
                  <c:v>10.378848207781401</c:v>
                </c:pt>
                <c:pt idx="22">
                  <c:v>10.5642858889741</c:v>
                </c:pt>
                <c:pt idx="23">
                  <c:v>9.5372144684324294</c:v>
                </c:pt>
                <c:pt idx="24">
                  <c:v>7.6704292725118899</c:v>
                </c:pt>
                <c:pt idx="25">
                  <c:v>9.0230757890602593</c:v>
                </c:pt>
                <c:pt idx="26">
                  <c:v>14.076779674349099</c:v>
                </c:pt>
                <c:pt idx="27">
                  <c:v>16.4591443822871</c:v>
                </c:pt>
                <c:pt idx="28">
                  <c:v>13.9489196081208</c:v>
                </c:pt>
                <c:pt idx="29">
                  <c:v>15.3773299730098</c:v>
                </c:pt>
                <c:pt idx="30">
                  <c:v>16.916141755594101</c:v>
                </c:pt>
                <c:pt idx="31">
                  <c:v>12.5150295664954</c:v>
                </c:pt>
                <c:pt idx="32">
                  <c:v>12.4802510222297</c:v>
                </c:pt>
                <c:pt idx="33">
                  <c:v>10.341885396495201</c:v>
                </c:pt>
                <c:pt idx="34">
                  <c:v>7.3830189542786604</c:v>
                </c:pt>
                <c:pt idx="35">
                  <c:v>10.401898771753199</c:v>
                </c:pt>
                <c:pt idx="36">
                  <c:v>11.9446356585816</c:v>
                </c:pt>
                <c:pt idx="37">
                  <c:v>11.5099744499803</c:v>
                </c:pt>
                <c:pt idx="38">
                  <c:v>12.8022052394335</c:v>
                </c:pt>
                <c:pt idx="39">
                  <c:v>12.9004894170504</c:v>
                </c:pt>
                <c:pt idx="40">
                  <c:v>11.9082166212442</c:v>
                </c:pt>
                <c:pt idx="41">
                  <c:v>11.626928713233101</c:v>
                </c:pt>
                <c:pt idx="42">
                  <c:v>8.3638385851413393</c:v>
                </c:pt>
                <c:pt idx="43">
                  <c:v>5.5696345203166002</c:v>
                </c:pt>
                <c:pt idx="44">
                  <c:v>6.0989356240105499</c:v>
                </c:pt>
                <c:pt idx="45">
                  <c:v>6.53420864849633</c:v>
                </c:pt>
                <c:pt idx="46">
                  <c:v>5.5801375692539699</c:v>
                </c:pt>
                <c:pt idx="47">
                  <c:v>9.2848579090970702</c:v>
                </c:pt>
                <c:pt idx="48">
                  <c:v>8.3867443036191496</c:v>
                </c:pt>
                <c:pt idx="49">
                  <c:v>6.7387151407288304</c:v>
                </c:pt>
                <c:pt idx="50">
                  <c:v>7.6121899062124703</c:v>
                </c:pt>
                <c:pt idx="51">
                  <c:v>6.2207827255261403</c:v>
                </c:pt>
                <c:pt idx="52">
                  <c:v>8.8298811308692802</c:v>
                </c:pt>
                <c:pt idx="53">
                  <c:v>9.4000800378240896</c:v>
                </c:pt>
                <c:pt idx="54">
                  <c:v>10.8538931780321</c:v>
                </c:pt>
                <c:pt idx="55">
                  <c:v>10.2636287580413</c:v>
                </c:pt>
                <c:pt idx="56">
                  <c:v>8.8086828375856001</c:v>
                </c:pt>
                <c:pt idx="57">
                  <c:v>8.61439009722287</c:v>
                </c:pt>
                <c:pt idx="58">
                  <c:v>8.3692813835388904</c:v>
                </c:pt>
                <c:pt idx="59">
                  <c:v>9.0551418754589008</c:v>
                </c:pt>
                <c:pt idx="60">
                  <c:v>9.2854543533028693</c:v>
                </c:pt>
                <c:pt idx="61">
                  <c:v>9.8491220617239605</c:v>
                </c:pt>
                <c:pt idx="62">
                  <c:v>8.0199622011005207</c:v>
                </c:pt>
                <c:pt idx="63">
                  <c:v>7.3349982313365301</c:v>
                </c:pt>
                <c:pt idx="64">
                  <c:v>5.6661701864236598</c:v>
                </c:pt>
                <c:pt idx="65">
                  <c:v>5.6892464685834696</c:v>
                </c:pt>
                <c:pt idx="66">
                  <c:v>5.5851494451543902</c:v>
                </c:pt>
                <c:pt idx="67">
                  <c:v>5.8095240442340597</c:v>
                </c:pt>
                <c:pt idx="68">
                  <c:v>7.5520189497686196</c:v>
                </c:pt>
                <c:pt idx="69">
                  <c:v>9.4212886108309899</c:v>
                </c:pt>
                <c:pt idx="70">
                  <c:v>7.6176156552066203</c:v>
                </c:pt>
                <c:pt idx="71">
                  <c:v>6.9920633284707403</c:v>
                </c:pt>
                <c:pt idx="72">
                  <c:v>6.8252489892128301</c:v>
                </c:pt>
                <c:pt idx="73">
                  <c:v>6.5391576491459498</c:v>
                </c:pt>
                <c:pt idx="74">
                  <c:v>10.5247301508135</c:v>
                </c:pt>
                <c:pt idx="75">
                  <c:v>11.511183043414899</c:v>
                </c:pt>
                <c:pt idx="76">
                  <c:v>16.801034975085301</c:v>
                </c:pt>
                <c:pt idx="77">
                  <c:v>15.5418182116415</c:v>
                </c:pt>
                <c:pt idx="78">
                  <c:v>13.1695889180388</c:v>
                </c:pt>
                <c:pt idx="79">
                  <c:v>17.771432424812101</c:v>
                </c:pt>
                <c:pt idx="80">
                  <c:v>13.1663023899193</c:v>
                </c:pt>
                <c:pt idx="81">
                  <c:v>12.9617406274951</c:v>
                </c:pt>
                <c:pt idx="82">
                  <c:v>12.904356278505301</c:v>
                </c:pt>
                <c:pt idx="83">
                  <c:v>11.686678600753</c:v>
                </c:pt>
                <c:pt idx="84">
                  <c:v>14.596826158889501</c:v>
                </c:pt>
                <c:pt idx="85">
                  <c:v>14.837012746806399</c:v>
                </c:pt>
                <c:pt idx="86">
                  <c:v>16.441808138452501</c:v>
                </c:pt>
                <c:pt idx="87">
                  <c:v>17.0598549122045</c:v>
                </c:pt>
                <c:pt idx="88">
                  <c:v>10.4768704146648</c:v>
                </c:pt>
                <c:pt idx="89">
                  <c:v>11.096409686676401</c:v>
                </c:pt>
                <c:pt idx="90">
                  <c:v>10.6686191403489</c:v>
                </c:pt>
                <c:pt idx="91">
                  <c:v>10.5782002688115</c:v>
                </c:pt>
                <c:pt idx="92">
                  <c:v>15.412877971583301</c:v>
                </c:pt>
                <c:pt idx="93">
                  <c:v>18.254215108317599</c:v>
                </c:pt>
                <c:pt idx="94">
                  <c:v>16.372914908676702</c:v>
                </c:pt>
                <c:pt idx="95">
                  <c:v>10.6407770918198</c:v>
                </c:pt>
                <c:pt idx="96">
                  <c:v>9.0172150420231105</c:v>
                </c:pt>
                <c:pt idx="97">
                  <c:v>8.0796473551758794</c:v>
                </c:pt>
                <c:pt idx="98">
                  <c:v>7.6847438963345898</c:v>
                </c:pt>
                <c:pt idx="99">
                  <c:v>7.7679923541892499</c:v>
                </c:pt>
                <c:pt idx="100">
                  <c:v>8.4704570441707396</c:v>
                </c:pt>
                <c:pt idx="101">
                  <c:v>8.9772922209175192</c:v>
                </c:pt>
                <c:pt idx="102">
                  <c:v>8.5065188521121602</c:v>
                </c:pt>
                <c:pt idx="103">
                  <c:v>11.7559177334326</c:v>
                </c:pt>
                <c:pt idx="104">
                  <c:v>12.5367111547269</c:v>
                </c:pt>
                <c:pt idx="105">
                  <c:v>12.032466934135799</c:v>
                </c:pt>
                <c:pt idx="106">
                  <c:v>15.543229033405</c:v>
                </c:pt>
                <c:pt idx="107">
                  <c:v>14.2964867066707</c:v>
                </c:pt>
                <c:pt idx="108">
                  <c:v>11.1166376921405</c:v>
                </c:pt>
                <c:pt idx="109">
                  <c:v>10.5523550464219</c:v>
                </c:pt>
                <c:pt idx="110">
                  <c:v>8.7382198368478292</c:v>
                </c:pt>
                <c:pt idx="111">
                  <c:v>7.1043898544957003</c:v>
                </c:pt>
                <c:pt idx="112">
                  <c:v>7.3209317622213197</c:v>
                </c:pt>
                <c:pt idx="113">
                  <c:v>7.8098637945168798</c:v>
                </c:pt>
                <c:pt idx="114">
                  <c:v>8.4095758254700304</c:v>
                </c:pt>
                <c:pt idx="115">
                  <c:v>9.3665782785807803</c:v>
                </c:pt>
                <c:pt idx="116">
                  <c:v>9.8757288942472101</c:v>
                </c:pt>
                <c:pt idx="117">
                  <c:v>11.7745794524432</c:v>
                </c:pt>
                <c:pt idx="118">
                  <c:v>12.4013809956879</c:v>
                </c:pt>
                <c:pt idx="119">
                  <c:v>10.399595069747299</c:v>
                </c:pt>
                <c:pt idx="120">
                  <c:v>11.816714755054999</c:v>
                </c:pt>
                <c:pt idx="121">
                  <c:v>10.784624324028201</c:v>
                </c:pt>
                <c:pt idx="122">
                  <c:v>9.8255614428658102</c:v>
                </c:pt>
                <c:pt idx="123">
                  <c:v>12.612073414839999</c:v>
                </c:pt>
                <c:pt idx="124">
                  <c:v>13.1591325069031</c:v>
                </c:pt>
                <c:pt idx="125">
                  <c:v>15.694816612248299</c:v>
                </c:pt>
                <c:pt idx="126">
                  <c:v>16.792425100208501</c:v>
                </c:pt>
                <c:pt idx="127">
                  <c:v>15.530969017102899</c:v>
                </c:pt>
                <c:pt idx="128">
                  <c:v>13.147129503746299</c:v>
                </c:pt>
                <c:pt idx="129">
                  <c:v>12.7816638955274</c:v>
                </c:pt>
                <c:pt idx="130">
                  <c:v>11.959950849046299</c:v>
                </c:pt>
                <c:pt idx="131">
                  <c:v>10.883012198729499</c:v>
                </c:pt>
                <c:pt idx="132">
                  <c:v>10.2913769930783</c:v>
                </c:pt>
                <c:pt idx="133">
                  <c:v>6.7841827046820598</c:v>
                </c:pt>
                <c:pt idx="134">
                  <c:v>6.4757426505410498</c:v>
                </c:pt>
                <c:pt idx="135">
                  <c:v>5.9449681658206703</c:v>
                </c:pt>
                <c:pt idx="136">
                  <c:v>6.3455102486003296</c:v>
                </c:pt>
                <c:pt idx="137">
                  <c:v>8.3155887138372293</c:v>
                </c:pt>
                <c:pt idx="138">
                  <c:v>9.8803460921687805</c:v>
                </c:pt>
                <c:pt idx="139">
                  <c:v>10.221880454721401</c:v>
                </c:pt>
                <c:pt idx="140">
                  <c:v>9.3529691039697305</c:v>
                </c:pt>
                <c:pt idx="141">
                  <c:v>8.7513307724802392</c:v>
                </c:pt>
                <c:pt idx="142">
                  <c:v>6.72676815199726</c:v>
                </c:pt>
                <c:pt idx="143">
                  <c:v>7.3748491417765702</c:v>
                </c:pt>
                <c:pt idx="144">
                  <c:v>8.2124845788401508</c:v>
                </c:pt>
                <c:pt idx="145">
                  <c:v>9.0352136882017504</c:v>
                </c:pt>
                <c:pt idx="146">
                  <c:v>10.1582311941594</c:v>
                </c:pt>
                <c:pt idx="147">
                  <c:v>10.2384093349847</c:v>
                </c:pt>
                <c:pt idx="148">
                  <c:v>8.5339898336481106</c:v>
                </c:pt>
                <c:pt idx="149">
                  <c:v>7.2672722161372398</c:v>
                </c:pt>
                <c:pt idx="150">
                  <c:v>6.0443809683263101</c:v>
                </c:pt>
                <c:pt idx="151">
                  <c:v>5.8585550828606996</c:v>
                </c:pt>
                <c:pt idx="152">
                  <c:v>5.8102390124446899</c:v>
                </c:pt>
                <c:pt idx="153">
                  <c:v>7.1826329100021002</c:v>
                </c:pt>
                <c:pt idx="154">
                  <c:v>8.2704624496746906</c:v>
                </c:pt>
                <c:pt idx="155">
                  <c:v>10.250475434878499</c:v>
                </c:pt>
                <c:pt idx="156">
                  <c:v>8.9503561702607097</c:v>
                </c:pt>
                <c:pt idx="157">
                  <c:v>9.0214435907346893</c:v>
                </c:pt>
                <c:pt idx="158">
                  <c:v>8.8998553400939606</c:v>
                </c:pt>
                <c:pt idx="159">
                  <c:v>8.3400777281085698</c:v>
                </c:pt>
                <c:pt idx="160">
                  <c:v>8.6145858818623502</c:v>
                </c:pt>
                <c:pt idx="161">
                  <c:v>8.4310829752542507</c:v>
                </c:pt>
                <c:pt idx="162">
                  <c:v>7.6673003303863103</c:v>
                </c:pt>
                <c:pt idx="163">
                  <c:v>7.27261969424681</c:v>
                </c:pt>
                <c:pt idx="164">
                  <c:v>7.4806619035253696</c:v>
                </c:pt>
                <c:pt idx="165">
                  <c:v>7.3502800267825998</c:v>
                </c:pt>
                <c:pt idx="166">
                  <c:v>8.1414926549821498</c:v>
                </c:pt>
                <c:pt idx="167">
                  <c:v>9.3616716373858093</c:v>
                </c:pt>
                <c:pt idx="168">
                  <c:v>9.0210212859104804</c:v>
                </c:pt>
                <c:pt idx="169">
                  <c:v>9.6497545976783599</c:v>
                </c:pt>
                <c:pt idx="170">
                  <c:v>9.93142704635531</c:v>
                </c:pt>
                <c:pt idx="171">
                  <c:v>9.7747746198252408</c:v>
                </c:pt>
                <c:pt idx="172">
                  <c:v>10.0988869394309</c:v>
                </c:pt>
                <c:pt idx="173">
                  <c:v>9.6080681410129198</c:v>
                </c:pt>
                <c:pt idx="174">
                  <c:v>9.9796623021005999</c:v>
                </c:pt>
                <c:pt idx="175">
                  <c:v>9.4922683658976492</c:v>
                </c:pt>
                <c:pt idx="176">
                  <c:v>9.8170790191515191</c:v>
                </c:pt>
                <c:pt idx="177">
                  <c:v>10.275105060373001</c:v>
                </c:pt>
                <c:pt idx="178">
                  <c:v>8.2267020901929193</c:v>
                </c:pt>
                <c:pt idx="179">
                  <c:v>9.3502203448952592</c:v>
                </c:pt>
                <c:pt idx="180">
                  <c:v>6.6407944246862396</c:v>
                </c:pt>
                <c:pt idx="181">
                  <c:v>5.90967530515469</c:v>
                </c:pt>
                <c:pt idx="182">
                  <c:v>8.2334173204196297</c:v>
                </c:pt>
                <c:pt idx="183">
                  <c:v>6.9066832034969403</c:v>
                </c:pt>
                <c:pt idx="184">
                  <c:v>7.6972909342386204</c:v>
                </c:pt>
                <c:pt idx="185">
                  <c:v>6.7409667240249798</c:v>
                </c:pt>
                <c:pt idx="186">
                  <c:v>7.1686641570161198</c:v>
                </c:pt>
                <c:pt idx="187">
                  <c:v>7.30151261067821</c:v>
                </c:pt>
                <c:pt idx="188">
                  <c:v>6.93431788704524</c:v>
                </c:pt>
                <c:pt idx="189">
                  <c:v>7.7884705677426496</c:v>
                </c:pt>
                <c:pt idx="190">
                  <c:v>7.1301858829917899</c:v>
                </c:pt>
                <c:pt idx="191">
                  <c:v>8.5213441412281004</c:v>
                </c:pt>
                <c:pt idx="192">
                  <c:v>12.5107955341968</c:v>
                </c:pt>
                <c:pt idx="193">
                  <c:v>9.6262460529777005</c:v>
                </c:pt>
                <c:pt idx="194">
                  <c:v>8.6020420880804096</c:v>
                </c:pt>
                <c:pt idx="195">
                  <c:v>6.9896079887712697</c:v>
                </c:pt>
                <c:pt idx="196">
                  <c:v>6.7400693453771598</c:v>
                </c:pt>
                <c:pt idx="197">
                  <c:v>7.4625483320685699</c:v>
                </c:pt>
                <c:pt idx="198">
                  <c:v>7.8674844742935104</c:v>
                </c:pt>
                <c:pt idx="199">
                  <c:v>8.7052884242033102</c:v>
                </c:pt>
                <c:pt idx="200">
                  <c:v>8.6012764096306409</c:v>
                </c:pt>
                <c:pt idx="201">
                  <c:v>8.4400887954262593</c:v>
                </c:pt>
                <c:pt idx="202">
                  <c:v>8.7476700789615602</c:v>
                </c:pt>
                <c:pt idx="203">
                  <c:v>10.482819913913399</c:v>
                </c:pt>
                <c:pt idx="204">
                  <c:v>10.446068697708601</c:v>
                </c:pt>
                <c:pt idx="205">
                  <c:v>7.8629616282988799</c:v>
                </c:pt>
                <c:pt idx="206">
                  <c:v>8.4497563509505902</c:v>
                </c:pt>
                <c:pt idx="207">
                  <c:v>7.9345688643712098</c:v>
                </c:pt>
                <c:pt idx="208">
                  <c:v>8.3034278132450101</c:v>
                </c:pt>
                <c:pt idx="209">
                  <c:v>12.0280608237204</c:v>
                </c:pt>
                <c:pt idx="210">
                  <c:v>14.3984287226174</c:v>
                </c:pt>
                <c:pt idx="211">
                  <c:v>15.536512402976401</c:v>
                </c:pt>
                <c:pt idx="212">
                  <c:v>8.6778512583884204</c:v>
                </c:pt>
                <c:pt idx="213">
                  <c:v>8.5670438233251307</c:v>
                </c:pt>
                <c:pt idx="214">
                  <c:v>8.0211072440990101</c:v>
                </c:pt>
                <c:pt idx="215">
                  <c:v>7.1175290599768797</c:v>
                </c:pt>
                <c:pt idx="216">
                  <c:v>13.158535091453899</c:v>
                </c:pt>
                <c:pt idx="217">
                  <c:v>14.836111536138301</c:v>
                </c:pt>
                <c:pt idx="218">
                  <c:v>13.2198677868257</c:v>
                </c:pt>
                <c:pt idx="219">
                  <c:v>12.3679811569572</c:v>
                </c:pt>
                <c:pt idx="220">
                  <c:v>11.0979439697615</c:v>
                </c:pt>
                <c:pt idx="221">
                  <c:v>10.257829961632501</c:v>
                </c:pt>
                <c:pt idx="222">
                  <c:v>9.2217086589690904</c:v>
                </c:pt>
                <c:pt idx="223">
                  <c:v>12.5597898163654</c:v>
                </c:pt>
                <c:pt idx="224">
                  <c:v>15.204078929948601</c:v>
                </c:pt>
                <c:pt idx="225">
                  <c:v>14.2174667757831</c:v>
                </c:pt>
                <c:pt idx="226">
                  <c:v>14.435119374313899</c:v>
                </c:pt>
                <c:pt idx="227">
                  <c:v>12.0642967215864</c:v>
                </c:pt>
                <c:pt idx="228">
                  <c:v>6.1367403290715599</c:v>
                </c:pt>
                <c:pt idx="229">
                  <c:v>6.8766188810128996</c:v>
                </c:pt>
                <c:pt idx="230">
                  <c:v>7.1567386081166697</c:v>
                </c:pt>
                <c:pt idx="231">
                  <c:v>8.6869394051383395</c:v>
                </c:pt>
                <c:pt idx="232">
                  <c:v>14.117806798466001</c:v>
                </c:pt>
                <c:pt idx="233">
                  <c:v>14.0937228627094</c:v>
                </c:pt>
                <c:pt idx="234">
                  <c:v>14.3554989630703</c:v>
                </c:pt>
                <c:pt idx="235">
                  <c:v>12.328655467422999</c:v>
                </c:pt>
                <c:pt idx="236">
                  <c:v>10.1157307168281</c:v>
                </c:pt>
                <c:pt idx="237">
                  <c:v>11.8008070968437</c:v>
                </c:pt>
                <c:pt idx="238">
                  <c:v>11.6037179337214</c:v>
                </c:pt>
                <c:pt idx="239">
                  <c:v>13.6504095159014</c:v>
                </c:pt>
                <c:pt idx="240">
                  <c:v>15.0041198518129</c:v>
                </c:pt>
                <c:pt idx="241">
                  <c:v>6.1066005099829397</c:v>
                </c:pt>
                <c:pt idx="242">
                  <c:v>5.8303987427074899</c:v>
                </c:pt>
                <c:pt idx="243">
                  <c:v>5.5180009675277502</c:v>
                </c:pt>
                <c:pt idx="244">
                  <c:v>6.2306824015764803</c:v>
                </c:pt>
                <c:pt idx="245">
                  <c:v>11.5895047836208</c:v>
                </c:pt>
                <c:pt idx="246">
                  <c:v>10.0260597098773</c:v>
                </c:pt>
                <c:pt idx="247">
                  <c:v>8.9269640048540104</c:v>
                </c:pt>
                <c:pt idx="248">
                  <c:v>8.1341780644197499</c:v>
                </c:pt>
                <c:pt idx="249">
                  <c:v>8.0320011498231594</c:v>
                </c:pt>
                <c:pt idx="250">
                  <c:v>6.7576659687856804</c:v>
                </c:pt>
                <c:pt idx="251">
                  <c:v>5.6559085952522796</c:v>
                </c:pt>
                <c:pt idx="252">
                  <c:v>5.8071822160064697</c:v>
                </c:pt>
                <c:pt idx="253">
                  <c:v>5.4532636497363196</c:v>
                </c:pt>
                <c:pt idx="254">
                  <c:v>5.72150859029425</c:v>
                </c:pt>
                <c:pt idx="255">
                  <c:v>5.8384027306914899</c:v>
                </c:pt>
                <c:pt idx="256">
                  <c:v>5.8434561494111597</c:v>
                </c:pt>
                <c:pt idx="257">
                  <c:v>6.71185563965365</c:v>
                </c:pt>
                <c:pt idx="258">
                  <c:v>7.2575157997039197</c:v>
                </c:pt>
                <c:pt idx="259">
                  <c:v>8.0712463790580191</c:v>
                </c:pt>
                <c:pt idx="260">
                  <c:v>12.2469232924433</c:v>
                </c:pt>
                <c:pt idx="261">
                  <c:v>8.7928756860614001</c:v>
                </c:pt>
                <c:pt idx="262">
                  <c:v>9.7674308473305693</c:v>
                </c:pt>
                <c:pt idx="263">
                  <c:v>9.2435499320048304</c:v>
                </c:pt>
                <c:pt idx="264">
                  <c:v>8.4589554075602091</c:v>
                </c:pt>
                <c:pt idx="265">
                  <c:v>9.2573647055778601</c:v>
                </c:pt>
                <c:pt idx="266">
                  <c:v>7.7428531179440796</c:v>
                </c:pt>
                <c:pt idx="267">
                  <c:v>8.4879261891566404</c:v>
                </c:pt>
                <c:pt idx="268">
                  <c:v>8.8052451525129101</c:v>
                </c:pt>
                <c:pt idx="269">
                  <c:v>8.4504672494841593</c:v>
                </c:pt>
                <c:pt idx="270">
                  <c:v>11.2660709817445</c:v>
                </c:pt>
                <c:pt idx="271">
                  <c:v>10.1509702210389</c:v>
                </c:pt>
                <c:pt idx="272">
                  <c:v>9.0673146190886396</c:v>
                </c:pt>
                <c:pt idx="273">
                  <c:v>10.0598274224858</c:v>
                </c:pt>
                <c:pt idx="274">
                  <c:v>11.3601939380506</c:v>
                </c:pt>
                <c:pt idx="275">
                  <c:v>11.699114777337099</c:v>
                </c:pt>
                <c:pt idx="276">
                  <c:v>16.512951100939699</c:v>
                </c:pt>
                <c:pt idx="277">
                  <c:v>16.0412670386572</c:v>
                </c:pt>
                <c:pt idx="278">
                  <c:v>17.1620054198589</c:v>
                </c:pt>
                <c:pt idx="279">
                  <c:v>18.646094960953601</c:v>
                </c:pt>
                <c:pt idx="280">
                  <c:v>16.990614026614502</c:v>
                </c:pt>
                <c:pt idx="281">
                  <c:v>17.627164638050601</c:v>
                </c:pt>
                <c:pt idx="282">
                  <c:v>14.9632164770144</c:v>
                </c:pt>
                <c:pt idx="283">
                  <c:v>13.7252431143</c:v>
                </c:pt>
                <c:pt idx="284">
                  <c:v>16.921358652371001</c:v>
                </c:pt>
                <c:pt idx="285">
                  <c:v>15.068386184805901</c:v>
                </c:pt>
                <c:pt idx="286">
                  <c:v>17.571395377129001</c:v>
                </c:pt>
                <c:pt idx="287">
                  <c:v>18.834698480942102</c:v>
                </c:pt>
                <c:pt idx="288">
                  <c:v>16.757534003972498</c:v>
                </c:pt>
                <c:pt idx="289">
                  <c:v>19.712374183613001</c:v>
                </c:pt>
                <c:pt idx="290">
                  <c:v>14.2689689169672</c:v>
                </c:pt>
                <c:pt idx="291">
                  <c:v>7.5754286093761003</c:v>
                </c:pt>
                <c:pt idx="292">
                  <c:v>6.41208143164907</c:v>
                </c:pt>
                <c:pt idx="293">
                  <c:v>6.2247324271019098</c:v>
                </c:pt>
                <c:pt idx="294">
                  <c:v>6.4697313328877097</c:v>
                </c:pt>
                <c:pt idx="295">
                  <c:v>7.4014134699888396</c:v>
                </c:pt>
                <c:pt idx="296">
                  <c:v>9.1255807875479107</c:v>
                </c:pt>
                <c:pt idx="297">
                  <c:v>7.5901983758506404</c:v>
                </c:pt>
                <c:pt idx="298">
                  <c:v>8.7845946831191899</c:v>
                </c:pt>
                <c:pt idx="299">
                  <c:v>5.1549716220885902</c:v>
                </c:pt>
                <c:pt idx="300">
                  <c:v>5.1440427831015096</c:v>
                </c:pt>
                <c:pt idx="301">
                  <c:v>5.3938693071020296</c:v>
                </c:pt>
                <c:pt idx="302">
                  <c:v>4.8546318478816</c:v>
                </c:pt>
                <c:pt idx="303">
                  <c:v>13.137706970942901</c:v>
                </c:pt>
                <c:pt idx="304">
                  <c:v>11.757992279543901</c:v>
                </c:pt>
                <c:pt idx="305">
                  <c:v>11.446470713258099</c:v>
                </c:pt>
                <c:pt idx="306">
                  <c:v>12.6513720249076</c:v>
                </c:pt>
                <c:pt idx="307">
                  <c:v>7.4342626827967297</c:v>
                </c:pt>
                <c:pt idx="308">
                  <c:v>7.7974765216498403</c:v>
                </c:pt>
                <c:pt idx="309">
                  <c:v>7.4287508448416704</c:v>
                </c:pt>
                <c:pt idx="310">
                  <c:v>5.1163780377228401</c:v>
                </c:pt>
                <c:pt idx="311">
                  <c:v>7.78585698706258</c:v>
                </c:pt>
                <c:pt idx="312">
                  <c:v>8.8464308392596802</c:v>
                </c:pt>
                <c:pt idx="313">
                  <c:v>9.0956858227786803</c:v>
                </c:pt>
                <c:pt idx="314">
                  <c:v>9.2978163035895793</c:v>
                </c:pt>
                <c:pt idx="315">
                  <c:v>8.9310529199151798</c:v>
                </c:pt>
                <c:pt idx="316">
                  <c:v>7.9163338270759498</c:v>
                </c:pt>
                <c:pt idx="317">
                  <c:v>5.5949816721675498</c:v>
                </c:pt>
                <c:pt idx="318">
                  <c:v>6.3599222327235401</c:v>
                </c:pt>
                <c:pt idx="319">
                  <c:v>5.5286835662204901</c:v>
                </c:pt>
                <c:pt idx="320">
                  <c:v>6.6059509656601296</c:v>
                </c:pt>
                <c:pt idx="321">
                  <c:v>11.0511854335943</c:v>
                </c:pt>
                <c:pt idx="322">
                  <c:v>11.276253040693801</c:v>
                </c:pt>
                <c:pt idx="323">
                  <c:v>11.6069538819601</c:v>
                </c:pt>
                <c:pt idx="324">
                  <c:v>11.081043254788201</c:v>
                </c:pt>
                <c:pt idx="325">
                  <c:v>9.8782471953944899</c:v>
                </c:pt>
                <c:pt idx="326">
                  <c:v>8.9920448769222201</c:v>
                </c:pt>
                <c:pt idx="327">
                  <c:v>9.0622933017198903</c:v>
                </c:pt>
                <c:pt idx="328">
                  <c:v>8.6896547044120496</c:v>
                </c:pt>
                <c:pt idx="329">
                  <c:v>11.488474377481101</c:v>
                </c:pt>
                <c:pt idx="330">
                  <c:v>12.7966456679902</c:v>
                </c:pt>
                <c:pt idx="331">
                  <c:v>12.955351660358099</c:v>
                </c:pt>
                <c:pt idx="332">
                  <c:v>13.8114124157674</c:v>
                </c:pt>
                <c:pt idx="333">
                  <c:v>12.875542928320201</c:v>
                </c:pt>
                <c:pt idx="334">
                  <c:v>9.6715327168348502</c:v>
                </c:pt>
                <c:pt idx="335">
                  <c:v>9.5900183433425301</c:v>
                </c:pt>
                <c:pt idx="336">
                  <c:v>9.0906495240608205</c:v>
                </c:pt>
                <c:pt idx="337">
                  <c:v>8.3528355134715095</c:v>
                </c:pt>
                <c:pt idx="338">
                  <c:v>12.505775547244101</c:v>
                </c:pt>
                <c:pt idx="339">
                  <c:v>12.9417920242559</c:v>
                </c:pt>
                <c:pt idx="340">
                  <c:v>12.313021787823301</c:v>
                </c:pt>
                <c:pt idx="341">
                  <c:v>13.4778452182618</c:v>
                </c:pt>
                <c:pt idx="342">
                  <c:v>10.811844422085301</c:v>
                </c:pt>
                <c:pt idx="343">
                  <c:v>8.8292487549201795</c:v>
                </c:pt>
                <c:pt idx="344">
                  <c:v>11.3663911974543</c:v>
                </c:pt>
                <c:pt idx="345">
                  <c:v>8.6598378287163396</c:v>
                </c:pt>
                <c:pt idx="346">
                  <c:v>9.4682131251178401</c:v>
                </c:pt>
                <c:pt idx="347">
                  <c:v>9.3735891772311106</c:v>
                </c:pt>
                <c:pt idx="348">
                  <c:v>8.54439571259147</c:v>
                </c:pt>
                <c:pt idx="349">
                  <c:v>10.276085477229801</c:v>
                </c:pt>
                <c:pt idx="350">
                  <c:v>10.760449045469301</c:v>
                </c:pt>
                <c:pt idx="351">
                  <c:v>10.319473191331999</c:v>
                </c:pt>
                <c:pt idx="352">
                  <c:v>9.7348355403673601</c:v>
                </c:pt>
                <c:pt idx="353">
                  <c:v>10.7620877913655</c:v>
                </c:pt>
                <c:pt idx="354">
                  <c:v>9.0760711770253906</c:v>
                </c:pt>
                <c:pt idx="355">
                  <c:v>11.8769904592806</c:v>
                </c:pt>
                <c:pt idx="356">
                  <c:v>9.3589333739650407</c:v>
                </c:pt>
                <c:pt idx="357">
                  <c:v>9.51310246603453</c:v>
                </c:pt>
                <c:pt idx="358">
                  <c:v>11.448534203435299</c:v>
                </c:pt>
                <c:pt idx="359">
                  <c:v>10.2775316756202</c:v>
                </c:pt>
                <c:pt idx="360">
                  <c:v>11.6002304821883</c:v>
                </c:pt>
                <c:pt idx="361">
                  <c:v>12.290743355386899</c:v>
                </c:pt>
                <c:pt idx="362">
                  <c:v>8.9444415957533892</c:v>
                </c:pt>
                <c:pt idx="363">
                  <c:v>9.1488026550390806</c:v>
                </c:pt>
                <c:pt idx="364">
                  <c:v>9.9906294381615108</c:v>
                </c:pt>
                <c:pt idx="365">
                  <c:v>8.8930729648339994</c:v>
                </c:pt>
                <c:pt idx="366">
                  <c:v>11.399856391864001</c:v>
                </c:pt>
                <c:pt idx="367">
                  <c:v>12.3781224568532</c:v>
                </c:pt>
                <c:pt idx="368">
                  <c:v>11.6429302302186</c:v>
                </c:pt>
                <c:pt idx="369">
                  <c:v>11.4334529359844</c:v>
                </c:pt>
                <c:pt idx="370">
                  <c:v>12.3903113015561</c:v>
                </c:pt>
                <c:pt idx="371">
                  <c:v>12.1343559474505</c:v>
                </c:pt>
                <c:pt idx="372">
                  <c:v>10.862087377832401</c:v>
                </c:pt>
                <c:pt idx="373">
                  <c:v>13.2650765715033</c:v>
                </c:pt>
                <c:pt idx="374">
                  <c:v>10.3571984951044</c:v>
                </c:pt>
                <c:pt idx="375">
                  <c:v>10.7082461902153</c:v>
                </c:pt>
                <c:pt idx="376">
                  <c:v>10.856137741518999</c:v>
                </c:pt>
                <c:pt idx="377">
                  <c:v>10.893618074943801</c:v>
                </c:pt>
                <c:pt idx="378">
                  <c:v>11.2139231846242</c:v>
                </c:pt>
                <c:pt idx="379">
                  <c:v>9.9708565579023603</c:v>
                </c:pt>
                <c:pt idx="380">
                  <c:v>8.9487520700903804</c:v>
                </c:pt>
                <c:pt idx="381">
                  <c:v>7.6147180441513802</c:v>
                </c:pt>
                <c:pt idx="382">
                  <c:v>8.8330152638246098</c:v>
                </c:pt>
                <c:pt idx="383">
                  <c:v>8.6536910626578596</c:v>
                </c:pt>
                <c:pt idx="384">
                  <c:v>8.6564451284331003</c:v>
                </c:pt>
                <c:pt idx="385">
                  <c:v>9.1027616210900408</c:v>
                </c:pt>
                <c:pt idx="386">
                  <c:v>9.0228980819956792</c:v>
                </c:pt>
                <c:pt idx="387">
                  <c:v>7.6084768282178699</c:v>
                </c:pt>
                <c:pt idx="388">
                  <c:v>10.5742432442613</c:v>
                </c:pt>
                <c:pt idx="389">
                  <c:v>10.3217723655608</c:v>
                </c:pt>
                <c:pt idx="390">
                  <c:v>9.5585331641345803</c:v>
                </c:pt>
                <c:pt idx="391">
                  <c:v>11.650151140130999</c:v>
                </c:pt>
                <c:pt idx="392">
                  <c:v>8.5707000988885298</c:v>
                </c:pt>
                <c:pt idx="393">
                  <c:v>9.9870862446815405</c:v>
                </c:pt>
                <c:pt idx="394">
                  <c:v>9.3459535609530509</c:v>
                </c:pt>
                <c:pt idx="395">
                  <c:v>9.2841017526829397</c:v>
                </c:pt>
                <c:pt idx="396">
                  <c:v>10.4973064885444</c:v>
                </c:pt>
                <c:pt idx="397">
                  <c:v>10.024421410871099</c:v>
                </c:pt>
                <c:pt idx="398">
                  <c:v>11.5424492009933</c:v>
                </c:pt>
                <c:pt idx="399">
                  <c:v>12.008020450080499</c:v>
                </c:pt>
                <c:pt idx="400">
                  <c:v>11.1684551175801</c:v>
                </c:pt>
                <c:pt idx="401">
                  <c:v>9.6287613518308408</c:v>
                </c:pt>
                <c:pt idx="402">
                  <c:v>9.6332516200800509</c:v>
                </c:pt>
                <c:pt idx="403">
                  <c:v>9.8064774210522199</c:v>
                </c:pt>
                <c:pt idx="404">
                  <c:v>10.193190208867801</c:v>
                </c:pt>
                <c:pt idx="405">
                  <c:v>11.484028622819199</c:v>
                </c:pt>
                <c:pt idx="406">
                  <c:v>11.6461929065264</c:v>
                </c:pt>
                <c:pt idx="407">
                  <c:v>9.01394699593585</c:v>
                </c:pt>
                <c:pt idx="408">
                  <c:v>10.406267273660101</c:v>
                </c:pt>
                <c:pt idx="409">
                  <c:v>9.1419915023835401</c:v>
                </c:pt>
                <c:pt idx="410">
                  <c:v>8.4083947434619901</c:v>
                </c:pt>
                <c:pt idx="411">
                  <c:v>9.8605755844387293</c:v>
                </c:pt>
                <c:pt idx="412">
                  <c:v>10.3388683512035</c:v>
                </c:pt>
                <c:pt idx="413">
                  <c:v>11.018871056362901</c:v>
                </c:pt>
                <c:pt idx="414">
                  <c:v>12.6638316401857</c:v>
                </c:pt>
                <c:pt idx="415">
                  <c:v>13.787837006942199</c:v>
                </c:pt>
                <c:pt idx="416">
                  <c:v>12.3559786398868</c:v>
                </c:pt>
                <c:pt idx="417">
                  <c:v>5.6638961222170101</c:v>
                </c:pt>
                <c:pt idx="418">
                  <c:v>5.5552655338466099</c:v>
                </c:pt>
                <c:pt idx="419">
                  <c:v>5.5251473665007698</c:v>
                </c:pt>
                <c:pt idx="420">
                  <c:v>5.6077726589071597</c:v>
                </c:pt>
                <c:pt idx="421">
                  <c:v>11.717966294359799</c:v>
                </c:pt>
                <c:pt idx="422">
                  <c:v>11.5257101108631</c:v>
                </c:pt>
                <c:pt idx="423">
                  <c:v>14.0154794449635</c:v>
                </c:pt>
                <c:pt idx="424">
                  <c:v>12.721298660996601</c:v>
                </c:pt>
                <c:pt idx="425">
                  <c:v>11.127836766377399</c:v>
                </c:pt>
                <c:pt idx="426">
                  <c:v>12.000444132058</c:v>
                </c:pt>
                <c:pt idx="427">
                  <c:v>11.325659582822</c:v>
                </c:pt>
                <c:pt idx="428">
                  <c:v>13.581188502211401</c:v>
                </c:pt>
                <c:pt idx="429">
                  <c:v>11.853492039450799</c:v>
                </c:pt>
                <c:pt idx="430">
                  <c:v>10.670940999832199</c:v>
                </c:pt>
                <c:pt idx="431">
                  <c:v>11.094336217449101</c:v>
                </c:pt>
                <c:pt idx="432">
                  <c:v>9.9199482412331808</c:v>
                </c:pt>
                <c:pt idx="433">
                  <c:v>11.8079415468488</c:v>
                </c:pt>
                <c:pt idx="434">
                  <c:v>12.8840966186999</c:v>
                </c:pt>
                <c:pt idx="435">
                  <c:v>11.337153488372101</c:v>
                </c:pt>
                <c:pt idx="436">
                  <c:v>12.214524106045101</c:v>
                </c:pt>
                <c:pt idx="437">
                  <c:v>8.6588971229238698</c:v>
                </c:pt>
                <c:pt idx="438">
                  <c:v>8.6901347526904793</c:v>
                </c:pt>
                <c:pt idx="439">
                  <c:v>9.79991479160749</c:v>
                </c:pt>
                <c:pt idx="440">
                  <c:v>8.5104319856044608</c:v>
                </c:pt>
                <c:pt idx="441">
                  <c:v>11.0414926120449</c:v>
                </c:pt>
                <c:pt idx="442">
                  <c:v>10.208866174225699</c:v>
                </c:pt>
                <c:pt idx="443">
                  <c:v>10.064145746049601</c:v>
                </c:pt>
                <c:pt idx="444">
                  <c:v>11.413990779826401</c:v>
                </c:pt>
                <c:pt idx="445">
                  <c:v>10.423684771382201</c:v>
                </c:pt>
                <c:pt idx="446">
                  <c:v>9.74430891519882</c:v>
                </c:pt>
                <c:pt idx="447">
                  <c:v>8.0754212213959295</c:v>
                </c:pt>
                <c:pt idx="448">
                  <c:v>6.8761386194501304</c:v>
                </c:pt>
                <c:pt idx="449">
                  <c:v>6.7899405019036498</c:v>
                </c:pt>
                <c:pt idx="450">
                  <c:v>8.0028257222152401</c:v>
                </c:pt>
                <c:pt idx="451">
                  <c:v>8.2551501975521102</c:v>
                </c:pt>
                <c:pt idx="452">
                  <c:v>10.069629251969401</c:v>
                </c:pt>
                <c:pt idx="453">
                  <c:v>10.1313676662707</c:v>
                </c:pt>
                <c:pt idx="454">
                  <c:v>10.376022823663</c:v>
                </c:pt>
                <c:pt idx="455">
                  <c:v>10.327145855615001</c:v>
                </c:pt>
                <c:pt idx="456">
                  <c:v>9.8738539100606904</c:v>
                </c:pt>
                <c:pt idx="457">
                  <c:v>7.6761194933795602</c:v>
                </c:pt>
                <c:pt idx="458">
                  <c:v>5.9400719060381997</c:v>
                </c:pt>
                <c:pt idx="459">
                  <c:v>6.8574966462273101</c:v>
                </c:pt>
                <c:pt idx="460">
                  <c:v>7.1581579451858701</c:v>
                </c:pt>
                <c:pt idx="461">
                  <c:v>9.7587815668934201</c:v>
                </c:pt>
                <c:pt idx="462">
                  <c:v>10.1604774869532</c:v>
                </c:pt>
                <c:pt idx="463">
                  <c:v>9.3917564491215604</c:v>
                </c:pt>
                <c:pt idx="464">
                  <c:v>9.5991999336967897</c:v>
                </c:pt>
                <c:pt idx="465">
                  <c:v>8.7216092511666297</c:v>
                </c:pt>
                <c:pt idx="466">
                  <c:v>11.373824545179801</c:v>
                </c:pt>
                <c:pt idx="467">
                  <c:v>9.6479034075476999</c:v>
                </c:pt>
                <c:pt idx="468">
                  <c:v>7.0042953541786597</c:v>
                </c:pt>
                <c:pt idx="469">
                  <c:v>6.6420542103003903</c:v>
                </c:pt>
                <c:pt idx="470">
                  <c:v>5.8408445808481799</c:v>
                </c:pt>
                <c:pt idx="471">
                  <c:v>6.2627428714419597</c:v>
                </c:pt>
                <c:pt idx="472">
                  <c:v>7.6167393335347899</c:v>
                </c:pt>
                <c:pt idx="473">
                  <c:v>9.3186456273678502</c:v>
                </c:pt>
                <c:pt idx="474">
                  <c:v>10.348752976319499</c:v>
                </c:pt>
                <c:pt idx="475">
                  <c:v>9.6058983771634505</c:v>
                </c:pt>
                <c:pt idx="476">
                  <c:v>9.8971446157223202</c:v>
                </c:pt>
                <c:pt idx="477">
                  <c:v>9.8969458858682806</c:v>
                </c:pt>
                <c:pt idx="478">
                  <c:v>9.6980589064487503</c:v>
                </c:pt>
                <c:pt idx="479">
                  <c:v>9.8852557924026705</c:v>
                </c:pt>
                <c:pt idx="480">
                  <c:v>10.0463392061714</c:v>
                </c:pt>
                <c:pt idx="481">
                  <c:v>10.9733038374081</c:v>
                </c:pt>
                <c:pt idx="482">
                  <c:v>9.7190556935366192</c:v>
                </c:pt>
                <c:pt idx="483">
                  <c:v>11.924225714548299</c:v>
                </c:pt>
                <c:pt idx="484">
                  <c:v>8.1590080724041201</c:v>
                </c:pt>
                <c:pt idx="485">
                  <c:v>7.8719599079817799</c:v>
                </c:pt>
                <c:pt idx="486">
                  <c:v>8.1790207066780702</c:v>
                </c:pt>
                <c:pt idx="487">
                  <c:v>8.11843972869619</c:v>
                </c:pt>
                <c:pt idx="488">
                  <c:v>8.3097255294223409</c:v>
                </c:pt>
                <c:pt idx="489">
                  <c:v>4.8643283915457998</c:v>
                </c:pt>
                <c:pt idx="490">
                  <c:v>4.6944520879682301</c:v>
                </c:pt>
                <c:pt idx="491">
                  <c:v>4.39171851906264</c:v>
                </c:pt>
                <c:pt idx="492">
                  <c:v>3.78598229766023</c:v>
                </c:pt>
                <c:pt idx="493">
                  <c:v>6.3917774110546199</c:v>
                </c:pt>
                <c:pt idx="494">
                  <c:v>8.8183852435902406</c:v>
                </c:pt>
                <c:pt idx="495">
                  <c:v>12.6628747677413</c:v>
                </c:pt>
                <c:pt idx="496">
                  <c:v>14.1115672917106</c:v>
                </c:pt>
                <c:pt idx="497">
                  <c:v>13.073257034443801</c:v>
                </c:pt>
                <c:pt idx="498">
                  <c:v>10.516959530063501</c:v>
                </c:pt>
                <c:pt idx="499">
                  <c:v>7.0641732039826604</c:v>
                </c:pt>
                <c:pt idx="500">
                  <c:v>6.3404990872066902</c:v>
                </c:pt>
                <c:pt idx="501">
                  <c:v>6.1484416265980704</c:v>
                </c:pt>
                <c:pt idx="502">
                  <c:v>5.3087046064256302</c:v>
                </c:pt>
                <c:pt idx="503">
                  <c:v>5.98029234369245</c:v>
                </c:pt>
                <c:pt idx="504">
                  <c:v>7.0904330029448799</c:v>
                </c:pt>
                <c:pt idx="505">
                  <c:v>6.9515894386007897</c:v>
                </c:pt>
                <c:pt idx="506">
                  <c:v>6.6105352906977801</c:v>
                </c:pt>
                <c:pt idx="507">
                  <c:v>7.10738933020742</c:v>
                </c:pt>
                <c:pt idx="508">
                  <c:v>9.2115357356261391</c:v>
                </c:pt>
                <c:pt idx="509">
                  <c:v>9.7542890144581396</c:v>
                </c:pt>
                <c:pt idx="510">
                  <c:v>14.343279200934999</c:v>
                </c:pt>
                <c:pt idx="511">
                  <c:v>14.1795574411285</c:v>
                </c:pt>
                <c:pt idx="512">
                  <c:v>13.629640294605201</c:v>
                </c:pt>
                <c:pt idx="513">
                  <c:v>16.065043259981699</c:v>
                </c:pt>
                <c:pt idx="514">
                  <c:v>8.2465215697812209</c:v>
                </c:pt>
                <c:pt idx="515">
                  <c:v>7.8072765407747999</c:v>
                </c:pt>
                <c:pt idx="516">
                  <c:v>5.5915785905459598</c:v>
                </c:pt>
                <c:pt idx="517">
                  <c:v>6.6996039449469702</c:v>
                </c:pt>
                <c:pt idx="518">
                  <c:v>8.0348671454565608</c:v>
                </c:pt>
                <c:pt idx="519">
                  <c:v>8.3280586989710699</c:v>
                </c:pt>
                <c:pt idx="520">
                  <c:v>8.4007084830501295</c:v>
                </c:pt>
                <c:pt idx="521">
                  <c:v>7.5791862346392502</c:v>
                </c:pt>
                <c:pt idx="522">
                  <c:v>8.42156386558805</c:v>
                </c:pt>
                <c:pt idx="523">
                  <c:v>9.0192131713450294</c:v>
                </c:pt>
                <c:pt idx="524">
                  <c:v>9.5844679478671093</c:v>
                </c:pt>
                <c:pt idx="525">
                  <c:v>10.8065527652598</c:v>
                </c:pt>
                <c:pt idx="526">
                  <c:v>9.1166434490177899</c:v>
                </c:pt>
                <c:pt idx="527">
                  <c:v>7.86155716359207</c:v>
                </c:pt>
                <c:pt idx="528">
                  <c:v>8.0017916358007</c:v>
                </c:pt>
                <c:pt idx="529">
                  <c:v>8.4495655304984396</c:v>
                </c:pt>
                <c:pt idx="530">
                  <c:v>9.5605952240189094</c:v>
                </c:pt>
                <c:pt idx="531">
                  <c:v>13.015626360816499</c:v>
                </c:pt>
                <c:pt idx="532">
                  <c:v>11.9295887268675</c:v>
                </c:pt>
                <c:pt idx="533">
                  <c:v>11.369430815253301</c:v>
                </c:pt>
                <c:pt idx="534">
                  <c:v>9.8614437009553804</c:v>
                </c:pt>
                <c:pt idx="535">
                  <c:v>8.7005277903317104</c:v>
                </c:pt>
                <c:pt idx="536">
                  <c:v>9.2452789967646094</c:v>
                </c:pt>
                <c:pt idx="537">
                  <c:v>10.0049880510956</c:v>
                </c:pt>
                <c:pt idx="538">
                  <c:v>11.075596158582901</c:v>
                </c:pt>
                <c:pt idx="539">
                  <c:v>10.7661813670102</c:v>
                </c:pt>
                <c:pt idx="540">
                  <c:v>11.6734516482926</c:v>
                </c:pt>
                <c:pt idx="541">
                  <c:v>9.2909354022108595</c:v>
                </c:pt>
                <c:pt idx="542">
                  <c:v>9.8218531835233804</c:v>
                </c:pt>
                <c:pt idx="543">
                  <c:v>10.577953256131799</c:v>
                </c:pt>
                <c:pt idx="544">
                  <c:v>8.2162129507988109</c:v>
                </c:pt>
                <c:pt idx="545">
                  <c:v>9.0130116473541406</c:v>
                </c:pt>
                <c:pt idx="546">
                  <c:v>9.8955623969392494</c:v>
                </c:pt>
                <c:pt idx="547">
                  <c:v>8.2027906988612092</c:v>
                </c:pt>
                <c:pt idx="548">
                  <c:v>12.311820202575401</c:v>
                </c:pt>
                <c:pt idx="549">
                  <c:v>13.7399191435657</c:v>
                </c:pt>
                <c:pt idx="550">
                  <c:v>11.149014006480799</c:v>
                </c:pt>
                <c:pt idx="551">
                  <c:v>12.408873780525299</c:v>
                </c:pt>
                <c:pt idx="552">
                  <c:v>10.934821844690999</c:v>
                </c:pt>
                <c:pt idx="553">
                  <c:v>9.5324466275915007</c:v>
                </c:pt>
                <c:pt idx="554">
                  <c:v>10.251145398886401</c:v>
                </c:pt>
                <c:pt idx="555">
                  <c:v>11.7209965534982</c:v>
                </c:pt>
                <c:pt idx="556">
                  <c:v>12.0868654629912</c:v>
                </c:pt>
                <c:pt idx="557">
                  <c:v>10.7351963818365</c:v>
                </c:pt>
                <c:pt idx="558">
                  <c:v>8.3794969304373499</c:v>
                </c:pt>
                <c:pt idx="559">
                  <c:v>7.9116683491398403</c:v>
                </c:pt>
                <c:pt idx="560">
                  <c:v>7.9579743551510802</c:v>
                </c:pt>
                <c:pt idx="561">
                  <c:v>8.0612695904286102</c:v>
                </c:pt>
                <c:pt idx="562">
                  <c:v>8.3505633625309308</c:v>
                </c:pt>
                <c:pt idx="563">
                  <c:v>7.3888640760272803</c:v>
                </c:pt>
                <c:pt idx="564">
                  <c:v>7.2184376622867497</c:v>
                </c:pt>
                <c:pt idx="565">
                  <c:v>7.7472109830137503</c:v>
                </c:pt>
                <c:pt idx="566">
                  <c:v>7.3967797287851296</c:v>
                </c:pt>
                <c:pt idx="567">
                  <c:v>7.0057680651080796</c:v>
                </c:pt>
                <c:pt idx="568">
                  <c:v>6.3026705780174401</c:v>
                </c:pt>
                <c:pt idx="569">
                  <c:v>4.6751137373835396</c:v>
                </c:pt>
                <c:pt idx="570">
                  <c:v>4.95540470663307</c:v>
                </c:pt>
                <c:pt idx="571">
                  <c:v>6.4340943392015504</c:v>
                </c:pt>
                <c:pt idx="572">
                  <c:v>9.3461491034243895</c:v>
                </c:pt>
                <c:pt idx="573">
                  <c:v>10.8678662216938</c:v>
                </c:pt>
                <c:pt idx="574">
                  <c:v>11.103122441184</c:v>
                </c:pt>
                <c:pt idx="575">
                  <c:v>10.9406350198021</c:v>
                </c:pt>
                <c:pt idx="576">
                  <c:v>8.6778414940297708</c:v>
                </c:pt>
                <c:pt idx="577">
                  <c:v>6.3764022753724303</c:v>
                </c:pt>
                <c:pt idx="578">
                  <c:v>4.8717571964522497</c:v>
                </c:pt>
                <c:pt idx="579">
                  <c:v>4.7128615461919496</c:v>
                </c:pt>
                <c:pt idx="580">
                  <c:v>4.9701386164732302</c:v>
                </c:pt>
                <c:pt idx="581">
                  <c:v>5.5954107797090504</c:v>
                </c:pt>
                <c:pt idx="582">
                  <c:v>6.84660151164515</c:v>
                </c:pt>
                <c:pt idx="583">
                  <c:v>5.7967061231179304</c:v>
                </c:pt>
                <c:pt idx="584">
                  <c:v>5.7893514032801798</c:v>
                </c:pt>
                <c:pt idx="585">
                  <c:v>5.3046247517298397</c:v>
                </c:pt>
                <c:pt idx="586">
                  <c:v>5.3327928445276598</c:v>
                </c:pt>
                <c:pt idx="587">
                  <c:v>7.5377330368139903</c:v>
                </c:pt>
                <c:pt idx="588">
                  <c:v>6.87644183481863</c:v>
                </c:pt>
                <c:pt idx="589">
                  <c:v>7.0857298885234803</c:v>
                </c:pt>
                <c:pt idx="590">
                  <c:v>7.7329320385251696</c:v>
                </c:pt>
                <c:pt idx="591">
                  <c:v>6.9741612315274102</c:v>
                </c:pt>
                <c:pt idx="592">
                  <c:v>7.4233741190584803</c:v>
                </c:pt>
                <c:pt idx="593">
                  <c:v>8.6847323154957703</c:v>
                </c:pt>
                <c:pt idx="594">
                  <c:v>8.5576916621329104</c:v>
                </c:pt>
                <c:pt idx="595">
                  <c:v>8.10352114148799</c:v>
                </c:pt>
                <c:pt idx="596">
                  <c:v>7.8734551263891603</c:v>
                </c:pt>
                <c:pt idx="597">
                  <c:v>7.3976635007854696</c:v>
                </c:pt>
                <c:pt idx="598">
                  <c:v>6.5841581042358603</c:v>
                </c:pt>
                <c:pt idx="599">
                  <c:v>7.25995462108148</c:v>
                </c:pt>
                <c:pt idx="600">
                  <c:v>7.0330335577766903</c:v>
                </c:pt>
                <c:pt idx="601">
                  <c:v>6.2521023369922597</c:v>
                </c:pt>
                <c:pt idx="602">
                  <c:v>6.4470453119187496</c:v>
                </c:pt>
                <c:pt idx="603">
                  <c:v>6.4553886348214498</c:v>
                </c:pt>
                <c:pt idx="604">
                  <c:v>7.4250940849842699</c:v>
                </c:pt>
                <c:pt idx="605">
                  <c:v>7.6093680150254599</c:v>
                </c:pt>
                <c:pt idx="606">
                  <c:v>8.28966237821815</c:v>
                </c:pt>
                <c:pt idx="607">
                  <c:v>8.4085615549601904</c:v>
                </c:pt>
                <c:pt idx="608">
                  <c:v>7.37014927273992</c:v>
                </c:pt>
                <c:pt idx="609">
                  <c:v>7.15871566899665</c:v>
                </c:pt>
                <c:pt idx="610">
                  <c:v>6.1441867804755601</c:v>
                </c:pt>
                <c:pt idx="611">
                  <c:v>5.0062912710088998</c:v>
                </c:pt>
                <c:pt idx="612">
                  <c:v>4.9457390746032699</c:v>
                </c:pt>
                <c:pt idx="613">
                  <c:v>4.93391065340243</c:v>
                </c:pt>
                <c:pt idx="614">
                  <c:v>4.9832236123057898</c:v>
                </c:pt>
                <c:pt idx="615">
                  <c:v>5.5746776642738798</c:v>
                </c:pt>
                <c:pt idx="616">
                  <c:v>4.7935610169571401</c:v>
                </c:pt>
                <c:pt idx="617">
                  <c:v>5.5858931715441402</c:v>
                </c:pt>
                <c:pt idx="618">
                  <c:v>6.2398805366665497</c:v>
                </c:pt>
                <c:pt idx="619">
                  <c:v>7.9246006856411402</c:v>
                </c:pt>
                <c:pt idx="620">
                  <c:v>10.8647834727528</c:v>
                </c:pt>
                <c:pt idx="621">
                  <c:v>9.9921081710376605</c:v>
                </c:pt>
                <c:pt idx="622">
                  <c:v>9.8045558181329202</c:v>
                </c:pt>
                <c:pt idx="623">
                  <c:v>8.6758613638263498</c:v>
                </c:pt>
                <c:pt idx="624">
                  <c:v>8.1607959665354493</c:v>
                </c:pt>
                <c:pt idx="625">
                  <c:v>8.4409688689358493</c:v>
                </c:pt>
                <c:pt idx="626">
                  <c:v>7.4161747563535201</c:v>
                </c:pt>
                <c:pt idx="627">
                  <c:v>8.3386027535967902</c:v>
                </c:pt>
                <c:pt idx="628">
                  <c:v>8.8377561735510106</c:v>
                </c:pt>
                <c:pt idx="629">
                  <c:v>8.0169664009821702</c:v>
                </c:pt>
                <c:pt idx="630">
                  <c:v>8.0684772531059803</c:v>
                </c:pt>
                <c:pt idx="631">
                  <c:v>8.7530049195343107</c:v>
                </c:pt>
                <c:pt idx="632">
                  <c:v>8.5703476788981092</c:v>
                </c:pt>
                <c:pt idx="633">
                  <c:v>6.3827263675839401</c:v>
                </c:pt>
                <c:pt idx="634">
                  <c:v>7.0690831854702996</c:v>
                </c:pt>
                <c:pt idx="635">
                  <c:v>5.9497452224519396</c:v>
                </c:pt>
                <c:pt idx="636">
                  <c:v>6.2320877748822996</c:v>
                </c:pt>
                <c:pt idx="637">
                  <c:v>6.6358362432727498</c:v>
                </c:pt>
                <c:pt idx="638">
                  <c:v>6.0391350243924196</c:v>
                </c:pt>
                <c:pt idx="639">
                  <c:v>6.3990038211512896</c:v>
                </c:pt>
                <c:pt idx="640">
                  <c:v>6.7745416092652304</c:v>
                </c:pt>
                <c:pt idx="641">
                  <c:v>9.4346435496145702</c:v>
                </c:pt>
                <c:pt idx="642">
                  <c:v>9.2460527760429407</c:v>
                </c:pt>
                <c:pt idx="643">
                  <c:v>8.7709913018843508</c:v>
                </c:pt>
                <c:pt idx="644">
                  <c:v>9.0016978508976493</c:v>
                </c:pt>
                <c:pt idx="645">
                  <c:v>7.1478307237741099</c:v>
                </c:pt>
                <c:pt idx="646">
                  <c:v>8.3378261123048603</c:v>
                </c:pt>
                <c:pt idx="647">
                  <c:v>7.4594016740684701</c:v>
                </c:pt>
                <c:pt idx="648">
                  <c:v>7.2316826596302199</c:v>
                </c:pt>
                <c:pt idx="649">
                  <c:v>7.4493685235399001</c:v>
                </c:pt>
                <c:pt idx="650">
                  <c:v>7.2009286596729298</c:v>
                </c:pt>
                <c:pt idx="651">
                  <c:v>10.808131820581901</c:v>
                </c:pt>
                <c:pt idx="652">
                  <c:v>10.6985317128012</c:v>
                </c:pt>
                <c:pt idx="653">
                  <c:v>11.577545098064199</c:v>
                </c:pt>
                <c:pt idx="654">
                  <c:v>10.5151663235208</c:v>
                </c:pt>
                <c:pt idx="655">
                  <c:v>8.9120331062844809</c:v>
                </c:pt>
                <c:pt idx="656">
                  <c:v>9.7584203802649299</c:v>
                </c:pt>
                <c:pt idx="657">
                  <c:v>9.6469788720313492</c:v>
                </c:pt>
                <c:pt idx="658">
                  <c:v>9.9481090054220207</c:v>
                </c:pt>
                <c:pt idx="659">
                  <c:v>10.4936605232077</c:v>
                </c:pt>
                <c:pt idx="660">
                  <c:v>10.234414160178201</c:v>
                </c:pt>
                <c:pt idx="661">
                  <c:v>10.0282415221623</c:v>
                </c:pt>
                <c:pt idx="662">
                  <c:v>12.384661798056699</c:v>
                </c:pt>
                <c:pt idx="663">
                  <c:v>10.7021268656716</c:v>
                </c:pt>
                <c:pt idx="664">
                  <c:v>13.757799848403399</c:v>
                </c:pt>
                <c:pt idx="665">
                  <c:v>11.656207231576801</c:v>
                </c:pt>
                <c:pt idx="666">
                  <c:v>11.969277222767699</c:v>
                </c:pt>
                <c:pt idx="667">
                  <c:v>9.8052907841217305</c:v>
                </c:pt>
                <c:pt idx="668">
                  <c:v>8.8098007886492997</c:v>
                </c:pt>
                <c:pt idx="669">
                  <c:v>8.9354446031833596</c:v>
                </c:pt>
                <c:pt idx="670">
                  <c:v>8.9890506349722497</c:v>
                </c:pt>
                <c:pt idx="671">
                  <c:v>13.0552527213495</c:v>
                </c:pt>
                <c:pt idx="672">
                  <c:v>12.2871692634103</c:v>
                </c:pt>
                <c:pt idx="673">
                  <c:v>14.512263031194101</c:v>
                </c:pt>
                <c:pt idx="674">
                  <c:v>15.0801773649801</c:v>
                </c:pt>
                <c:pt idx="675">
                  <c:v>13.9312612167212</c:v>
                </c:pt>
                <c:pt idx="676">
                  <c:v>15.354029807527199</c:v>
                </c:pt>
                <c:pt idx="677">
                  <c:v>15.943938274174201</c:v>
                </c:pt>
                <c:pt idx="678">
                  <c:v>16.0342634167603</c:v>
                </c:pt>
                <c:pt idx="679">
                  <c:v>12.9514201077734</c:v>
                </c:pt>
                <c:pt idx="680">
                  <c:v>13.679341672938101</c:v>
                </c:pt>
                <c:pt idx="681">
                  <c:v>12.7262425923665</c:v>
                </c:pt>
                <c:pt idx="682">
                  <c:v>9.9502378237570799</c:v>
                </c:pt>
                <c:pt idx="683">
                  <c:v>8.2960952149392799</c:v>
                </c:pt>
                <c:pt idx="684">
                  <c:v>8.9411049865506307</c:v>
                </c:pt>
                <c:pt idx="685">
                  <c:v>9.4656430389915691</c:v>
                </c:pt>
                <c:pt idx="686">
                  <c:v>11.6487633082256</c:v>
                </c:pt>
                <c:pt idx="687">
                  <c:v>21.450563288475699</c:v>
                </c:pt>
                <c:pt idx="688">
                  <c:v>21.137551007846898</c:v>
                </c:pt>
                <c:pt idx="689">
                  <c:v>20.4994166622938</c:v>
                </c:pt>
                <c:pt idx="690">
                  <c:v>13.507353849346099</c:v>
                </c:pt>
                <c:pt idx="691">
                  <c:v>14.048009658523499</c:v>
                </c:pt>
                <c:pt idx="692">
                  <c:v>12.5347898132819</c:v>
                </c:pt>
                <c:pt idx="693">
                  <c:v>12.1233635719463</c:v>
                </c:pt>
                <c:pt idx="694">
                  <c:v>9.7804081277048809</c:v>
                </c:pt>
                <c:pt idx="695">
                  <c:v>7.7440928527057302</c:v>
                </c:pt>
                <c:pt idx="696">
                  <c:v>7.6018619378555199</c:v>
                </c:pt>
                <c:pt idx="697">
                  <c:v>5.9683961113717698</c:v>
                </c:pt>
                <c:pt idx="698">
                  <c:v>5.4117251990111201</c:v>
                </c:pt>
                <c:pt idx="699">
                  <c:v>8.8301645666113604</c:v>
                </c:pt>
                <c:pt idx="700">
                  <c:v>9.7294706482889097</c:v>
                </c:pt>
                <c:pt idx="701">
                  <c:v>12.7270399057298</c:v>
                </c:pt>
                <c:pt idx="702">
                  <c:v>9.7854110449584208</c:v>
                </c:pt>
                <c:pt idx="703">
                  <c:v>8.5378309215159103</c:v>
                </c:pt>
                <c:pt idx="704">
                  <c:v>8.5774864823088901</c:v>
                </c:pt>
                <c:pt idx="705">
                  <c:v>7.0983749483884298</c:v>
                </c:pt>
                <c:pt idx="706">
                  <c:v>11.3956976074171</c:v>
                </c:pt>
                <c:pt idx="707">
                  <c:v>9.8358135563684996</c:v>
                </c:pt>
                <c:pt idx="708">
                  <c:v>8.8164338075225093</c:v>
                </c:pt>
                <c:pt idx="709">
                  <c:v>8.8385164380283996</c:v>
                </c:pt>
                <c:pt idx="710">
                  <c:v>8.0682256817721001</c:v>
                </c:pt>
                <c:pt idx="711">
                  <c:v>7.1373978885005096</c:v>
                </c:pt>
                <c:pt idx="712">
                  <c:v>7.95580853783376</c:v>
                </c:pt>
                <c:pt idx="713">
                  <c:v>9.5368634324860704</c:v>
                </c:pt>
                <c:pt idx="714">
                  <c:v>9.7382128157826298</c:v>
                </c:pt>
                <c:pt idx="715">
                  <c:v>13.8312073641415</c:v>
                </c:pt>
                <c:pt idx="716">
                  <c:v>15.3537469918915</c:v>
                </c:pt>
                <c:pt idx="717">
                  <c:v>14.224798143179299</c:v>
                </c:pt>
                <c:pt idx="718">
                  <c:v>12.879872312953299</c:v>
                </c:pt>
                <c:pt idx="719">
                  <c:v>12.2352277079973</c:v>
                </c:pt>
                <c:pt idx="720">
                  <c:v>10.8020147129245</c:v>
                </c:pt>
                <c:pt idx="721">
                  <c:v>10.4853944702846</c:v>
                </c:pt>
                <c:pt idx="722">
                  <c:v>9.2947416563146792</c:v>
                </c:pt>
                <c:pt idx="723">
                  <c:v>8.8532380195767502</c:v>
                </c:pt>
                <c:pt idx="724">
                  <c:v>11.466484512016301</c:v>
                </c:pt>
                <c:pt idx="725">
                  <c:v>11.931487191524299</c:v>
                </c:pt>
                <c:pt idx="726">
                  <c:v>15.400822244752399</c:v>
                </c:pt>
                <c:pt idx="727">
                  <c:v>15.628622103326</c:v>
                </c:pt>
                <c:pt idx="728">
                  <c:v>14.708860390772299</c:v>
                </c:pt>
                <c:pt idx="729">
                  <c:v>11.6649865771646</c:v>
                </c:pt>
                <c:pt idx="730">
                  <c:v>11.1476634349492</c:v>
                </c:pt>
                <c:pt idx="731">
                  <c:v>10.2308899724516</c:v>
                </c:pt>
                <c:pt idx="732">
                  <c:v>8.1542811595439506</c:v>
                </c:pt>
                <c:pt idx="733">
                  <c:v>10.2537556647058</c:v>
                </c:pt>
                <c:pt idx="734">
                  <c:v>11.086946855073601</c:v>
                </c:pt>
                <c:pt idx="735">
                  <c:v>10.5096596662843</c:v>
                </c:pt>
                <c:pt idx="736">
                  <c:v>11.390241049826701</c:v>
                </c:pt>
                <c:pt idx="737">
                  <c:v>8.1202520893540608</c:v>
                </c:pt>
                <c:pt idx="738">
                  <c:v>6.3082871904197004</c:v>
                </c:pt>
                <c:pt idx="739">
                  <c:v>7.0673993151801699</c:v>
                </c:pt>
                <c:pt idx="740">
                  <c:v>6.4561620655879599</c:v>
                </c:pt>
                <c:pt idx="741">
                  <c:v>6.6568639806635197</c:v>
                </c:pt>
                <c:pt idx="742">
                  <c:v>9.6963654817093108</c:v>
                </c:pt>
                <c:pt idx="743">
                  <c:v>6.4841017913462604</c:v>
                </c:pt>
                <c:pt idx="744">
                  <c:v>6.4332928913988301</c:v>
                </c:pt>
                <c:pt idx="745">
                  <c:v>7.2193886427174103</c:v>
                </c:pt>
                <c:pt idx="746">
                  <c:v>5.5111427046934196</c:v>
                </c:pt>
                <c:pt idx="747">
                  <c:v>6.7087174589562197</c:v>
                </c:pt>
                <c:pt idx="748">
                  <c:v>6.3741720266702497</c:v>
                </c:pt>
                <c:pt idx="749">
                  <c:v>5.61088180546259</c:v>
                </c:pt>
                <c:pt idx="750">
                  <c:v>8.1783018179486202</c:v>
                </c:pt>
                <c:pt idx="751">
                  <c:v>6.5124971474398698</c:v>
                </c:pt>
                <c:pt idx="752">
                  <c:v>6.6373642967397197</c:v>
                </c:pt>
                <c:pt idx="753">
                  <c:v>6.3549941349085701</c:v>
                </c:pt>
                <c:pt idx="754">
                  <c:v>4.8041222788199001</c:v>
                </c:pt>
                <c:pt idx="755">
                  <c:v>4.94092755168825</c:v>
                </c:pt>
                <c:pt idx="756">
                  <c:v>4.7364834989288402</c:v>
                </c:pt>
                <c:pt idx="757">
                  <c:v>4.7302588278655504</c:v>
                </c:pt>
                <c:pt idx="758">
                  <c:v>5.3973752856501198</c:v>
                </c:pt>
                <c:pt idx="759">
                  <c:v>6.3606012888927799</c:v>
                </c:pt>
                <c:pt idx="760">
                  <c:v>6.2416076739565503</c:v>
                </c:pt>
                <c:pt idx="761">
                  <c:v>6.5607445294801403</c:v>
                </c:pt>
                <c:pt idx="762">
                  <c:v>6.0611743379101597</c:v>
                </c:pt>
                <c:pt idx="763">
                  <c:v>5.2870636892058496</c:v>
                </c:pt>
                <c:pt idx="764">
                  <c:v>4.0758770055936404</c:v>
                </c:pt>
                <c:pt idx="765">
                  <c:v>5.2065951028362196</c:v>
                </c:pt>
                <c:pt idx="766">
                  <c:v>7.5076419256271301</c:v>
                </c:pt>
                <c:pt idx="767">
                  <c:v>8.1315467018082401</c:v>
                </c:pt>
                <c:pt idx="768">
                  <c:v>7.0240165837727204</c:v>
                </c:pt>
                <c:pt idx="769">
                  <c:v>7.4353474197762397</c:v>
                </c:pt>
                <c:pt idx="770">
                  <c:v>6.2103278261780304</c:v>
                </c:pt>
                <c:pt idx="771">
                  <c:v>6.9948128183065101</c:v>
                </c:pt>
                <c:pt idx="772">
                  <c:v>9.6954241824234604</c:v>
                </c:pt>
                <c:pt idx="773">
                  <c:v>8.7685015319431194</c:v>
                </c:pt>
                <c:pt idx="774">
                  <c:v>9.1990318132181308</c:v>
                </c:pt>
                <c:pt idx="775">
                  <c:v>7.8870677476665501</c:v>
                </c:pt>
                <c:pt idx="776">
                  <c:v>8.1089888326934592</c:v>
                </c:pt>
                <c:pt idx="777">
                  <c:v>7.6468944185757302</c:v>
                </c:pt>
                <c:pt idx="778">
                  <c:v>6.9502802143113902</c:v>
                </c:pt>
                <c:pt idx="779">
                  <c:v>7.5227584348621797</c:v>
                </c:pt>
                <c:pt idx="780">
                  <c:v>8.6634505769752703</c:v>
                </c:pt>
                <c:pt idx="781">
                  <c:v>10.530665285854599</c:v>
                </c:pt>
                <c:pt idx="782">
                  <c:v>9.2738429440053896</c:v>
                </c:pt>
                <c:pt idx="783">
                  <c:v>10.2115853361181</c:v>
                </c:pt>
                <c:pt idx="784">
                  <c:v>9.3606329510381894</c:v>
                </c:pt>
                <c:pt idx="785">
                  <c:v>9.6428048313105403</c:v>
                </c:pt>
                <c:pt idx="786">
                  <c:v>17.120807088900602</c:v>
                </c:pt>
                <c:pt idx="787">
                  <c:v>14.1274434221839</c:v>
                </c:pt>
                <c:pt idx="788">
                  <c:v>13.916275998619</c:v>
                </c:pt>
                <c:pt idx="789">
                  <c:v>8.5489670966860505</c:v>
                </c:pt>
                <c:pt idx="790">
                  <c:v>9.0427487575915695</c:v>
                </c:pt>
                <c:pt idx="791">
                  <c:v>10.140600441687299</c:v>
                </c:pt>
                <c:pt idx="792">
                  <c:v>10.1034387582002</c:v>
                </c:pt>
                <c:pt idx="793">
                  <c:v>11.7368489498207</c:v>
                </c:pt>
                <c:pt idx="794">
                  <c:v>15.1324586479689</c:v>
                </c:pt>
                <c:pt idx="795">
                  <c:v>9.61832567770991</c:v>
                </c:pt>
                <c:pt idx="796">
                  <c:v>10.0767663773766</c:v>
                </c:pt>
                <c:pt idx="797">
                  <c:v>10.9747771581841</c:v>
                </c:pt>
                <c:pt idx="798">
                  <c:v>6.4887228322466202</c:v>
                </c:pt>
                <c:pt idx="799">
                  <c:v>6.24099568930286</c:v>
                </c:pt>
                <c:pt idx="800">
                  <c:v>6.23576177090822</c:v>
                </c:pt>
                <c:pt idx="801">
                  <c:v>6.1474381941178304</c:v>
                </c:pt>
                <c:pt idx="802">
                  <c:v>7.0331631825115499</c:v>
                </c:pt>
                <c:pt idx="803">
                  <c:v>6.9149886553716504</c:v>
                </c:pt>
                <c:pt idx="804">
                  <c:v>6.8736913073245001</c:v>
                </c:pt>
                <c:pt idx="805">
                  <c:v>9.5725609363729802</c:v>
                </c:pt>
                <c:pt idx="806">
                  <c:v>8.3114805479384106</c:v>
                </c:pt>
                <c:pt idx="807">
                  <c:v>7.9392216786803198</c:v>
                </c:pt>
                <c:pt idx="808">
                  <c:v>8.0700060841223102</c:v>
                </c:pt>
                <c:pt idx="809">
                  <c:v>7.9143170843261199</c:v>
                </c:pt>
                <c:pt idx="810">
                  <c:v>8.4781627344121997</c:v>
                </c:pt>
                <c:pt idx="811">
                  <c:v>10.0590089256273</c:v>
                </c:pt>
                <c:pt idx="812">
                  <c:v>9.9019922569609999</c:v>
                </c:pt>
                <c:pt idx="813">
                  <c:v>9.0221571047479099</c:v>
                </c:pt>
                <c:pt idx="814">
                  <c:v>11.916299349154899</c:v>
                </c:pt>
                <c:pt idx="815">
                  <c:v>13.3537589077416</c:v>
                </c:pt>
                <c:pt idx="816">
                  <c:v>14.757737802618699</c:v>
                </c:pt>
                <c:pt idx="817">
                  <c:v>12.761825481127699</c:v>
                </c:pt>
                <c:pt idx="818">
                  <c:v>13.2699303411645</c:v>
                </c:pt>
                <c:pt idx="819">
                  <c:v>11.655572495085201</c:v>
                </c:pt>
                <c:pt idx="820">
                  <c:v>12.517358338519699</c:v>
                </c:pt>
                <c:pt idx="821">
                  <c:v>10.903083403586299</c:v>
                </c:pt>
                <c:pt idx="822">
                  <c:v>7.0157702788907299</c:v>
                </c:pt>
                <c:pt idx="823">
                  <c:v>7.3075516605787003</c:v>
                </c:pt>
                <c:pt idx="824">
                  <c:v>6.6173174467351101</c:v>
                </c:pt>
                <c:pt idx="825">
                  <c:v>6.5657691767142401</c:v>
                </c:pt>
                <c:pt idx="826">
                  <c:v>7.8357172607266401</c:v>
                </c:pt>
                <c:pt idx="827">
                  <c:v>6.8297624484675801</c:v>
                </c:pt>
                <c:pt idx="828">
                  <c:v>9.3433956044556403</c:v>
                </c:pt>
                <c:pt idx="829">
                  <c:v>8.1296713793314002</c:v>
                </c:pt>
                <c:pt idx="830">
                  <c:v>8.2439000781453302</c:v>
                </c:pt>
                <c:pt idx="831">
                  <c:v>8.7719684510345104</c:v>
                </c:pt>
                <c:pt idx="832">
                  <c:v>8.5222560072276199</c:v>
                </c:pt>
                <c:pt idx="833">
                  <c:v>9.2064257047584306</c:v>
                </c:pt>
                <c:pt idx="834">
                  <c:v>8.6512387178521895</c:v>
                </c:pt>
                <c:pt idx="835">
                  <c:v>7.3093837855425203</c:v>
                </c:pt>
                <c:pt idx="836">
                  <c:v>10.476307947450101</c:v>
                </c:pt>
                <c:pt idx="837">
                  <c:v>13.210869614898501</c:v>
                </c:pt>
                <c:pt idx="838">
                  <c:v>9.1433810182817403</c:v>
                </c:pt>
                <c:pt idx="839">
                  <c:v>11.150315370764501</c:v>
                </c:pt>
                <c:pt idx="840">
                  <c:v>11.1787509818018</c:v>
                </c:pt>
                <c:pt idx="841">
                  <c:v>10.180936399862601</c:v>
                </c:pt>
                <c:pt idx="842">
                  <c:v>12.9137938201709</c:v>
                </c:pt>
                <c:pt idx="843">
                  <c:v>11.555159360062</c:v>
                </c:pt>
                <c:pt idx="844">
                  <c:v>12.936217810982701</c:v>
                </c:pt>
                <c:pt idx="845">
                  <c:v>10.066911358874</c:v>
                </c:pt>
                <c:pt idx="846">
                  <c:v>10.900932435340399</c:v>
                </c:pt>
                <c:pt idx="847">
                  <c:v>9.8286872114908803</c:v>
                </c:pt>
                <c:pt idx="848">
                  <c:v>8.1939040117703996</c:v>
                </c:pt>
                <c:pt idx="849">
                  <c:v>8.7153538052387898</c:v>
                </c:pt>
                <c:pt idx="850">
                  <c:v>6.8071373015887602</c:v>
                </c:pt>
                <c:pt idx="851">
                  <c:v>7.0592923399748502</c:v>
                </c:pt>
                <c:pt idx="852">
                  <c:v>8.4981036177392699</c:v>
                </c:pt>
                <c:pt idx="853">
                  <c:v>8.2530398334212691</c:v>
                </c:pt>
                <c:pt idx="854">
                  <c:v>6.4607259980598197</c:v>
                </c:pt>
                <c:pt idx="855">
                  <c:v>6.4806495262200299</c:v>
                </c:pt>
                <c:pt idx="856">
                  <c:v>5.6041628561619898</c:v>
                </c:pt>
                <c:pt idx="857">
                  <c:v>5.4685395646457797</c:v>
                </c:pt>
                <c:pt idx="858">
                  <c:v>5.5471518541694902</c:v>
                </c:pt>
                <c:pt idx="859">
                  <c:v>6.0005264839796499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lz!$CI$2:$CI$861</c:f>
              <c:numCache>
                <c:formatCode>General</c:formatCode>
                <c:ptCount val="8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4197584"/>
        <c:axId val="1494184528"/>
      </c:lineChart>
      <c:catAx>
        <c:axId val="149419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184528"/>
        <c:crosses val="autoZero"/>
        <c:auto val="1"/>
        <c:lblAlgn val="ctr"/>
        <c:lblOffset val="100"/>
        <c:noMultiLvlLbl val="0"/>
      </c:catAx>
      <c:valAx>
        <c:axId val="149418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19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lz!$E$2:$E$1018</c:f>
              <c:numCache>
                <c:formatCode>General</c:formatCode>
                <c:ptCount val="1017"/>
                <c:pt idx="0">
                  <c:v>4.0942278273393802</c:v>
                </c:pt>
                <c:pt idx="1">
                  <c:v>6.9059630907958898</c:v>
                </c:pt>
                <c:pt idx="2">
                  <c:v>6.3253863177220904</c:v>
                </c:pt>
                <c:pt idx="3">
                  <c:v>9.4773211013152903</c:v>
                </c:pt>
                <c:pt idx="4">
                  <c:v>11.3901582738001</c:v>
                </c:pt>
                <c:pt idx="5">
                  <c:v>9.9517725596993198</c:v>
                </c:pt>
                <c:pt idx="6">
                  <c:v>10.3514881963996</c:v>
                </c:pt>
                <c:pt idx="7">
                  <c:v>9.8858319015936296</c:v>
                </c:pt>
                <c:pt idx="8">
                  <c:v>9.4978246673477003</c:v>
                </c:pt>
                <c:pt idx="9">
                  <c:v>10.995281896029301</c:v>
                </c:pt>
                <c:pt idx="10">
                  <c:v>15.237230893330601</c:v>
                </c:pt>
                <c:pt idx="11">
                  <c:v>15.6975471891487</c:v>
                </c:pt>
                <c:pt idx="12">
                  <c:v>14.3401994313404</c:v>
                </c:pt>
                <c:pt idx="13">
                  <c:v>14.657682842059801</c:v>
                </c:pt>
                <c:pt idx="14">
                  <c:v>15.289759785108901</c:v>
                </c:pt>
                <c:pt idx="15">
                  <c:v>15.535306670937899</c:v>
                </c:pt>
                <c:pt idx="16">
                  <c:v>14.758086835641</c:v>
                </c:pt>
                <c:pt idx="17">
                  <c:v>14.9615694490263</c:v>
                </c:pt>
                <c:pt idx="18">
                  <c:v>8.8730185126725001</c:v>
                </c:pt>
                <c:pt idx="19">
                  <c:v>8.9311771414609407</c:v>
                </c:pt>
                <c:pt idx="20">
                  <c:v>9.2180970725417009</c:v>
                </c:pt>
                <c:pt idx="21">
                  <c:v>8.7723226421941707</c:v>
                </c:pt>
                <c:pt idx="22">
                  <c:v>10.585293217661</c:v>
                </c:pt>
                <c:pt idx="23">
                  <c:v>9.4916978206138403</c:v>
                </c:pt>
                <c:pt idx="24">
                  <c:v>8.5113344224510197</c:v>
                </c:pt>
                <c:pt idx="25">
                  <c:v>8.1003442314534801</c:v>
                </c:pt>
                <c:pt idx="26">
                  <c:v>7.5384376194126403</c:v>
                </c:pt>
                <c:pt idx="27">
                  <c:v>7.66320815183819</c:v>
                </c:pt>
                <c:pt idx="28">
                  <c:v>8.3448753030924205</c:v>
                </c:pt>
                <c:pt idx="29">
                  <c:v>8.3595551064406202</c:v>
                </c:pt>
                <c:pt idx="30">
                  <c:v>11.297751817178501</c:v>
                </c:pt>
                <c:pt idx="31">
                  <c:v>11.710420605938999</c:v>
                </c:pt>
                <c:pt idx="32">
                  <c:v>8.0277421400033209</c:v>
                </c:pt>
                <c:pt idx="33">
                  <c:v>9.7333193262532802</c:v>
                </c:pt>
                <c:pt idx="34">
                  <c:v>7.9095952030446899</c:v>
                </c:pt>
                <c:pt idx="35">
                  <c:v>6.7409212401504401</c:v>
                </c:pt>
                <c:pt idx="36">
                  <c:v>7.4292865985973799</c:v>
                </c:pt>
                <c:pt idx="37">
                  <c:v>7.2204906928626196</c:v>
                </c:pt>
                <c:pt idx="38">
                  <c:v>8.77510017859219</c:v>
                </c:pt>
                <c:pt idx="39">
                  <c:v>9.7191901178618902</c:v>
                </c:pt>
                <c:pt idx="40">
                  <c:v>13.423511872520301</c:v>
                </c:pt>
                <c:pt idx="41">
                  <c:v>14.1108359223986</c:v>
                </c:pt>
                <c:pt idx="42">
                  <c:v>6.5583108812518898</c:v>
                </c:pt>
                <c:pt idx="43">
                  <c:v>6.8061906395794898</c:v>
                </c:pt>
                <c:pt idx="44">
                  <c:v>6.6856385817397399</c:v>
                </c:pt>
                <c:pt idx="45">
                  <c:v>5.3403436153560797</c:v>
                </c:pt>
                <c:pt idx="46">
                  <c:v>8.1132815933496101</c:v>
                </c:pt>
                <c:pt idx="47">
                  <c:v>6.4323282876780503</c:v>
                </c:pt>
                <c:pt idx="48">
                  <c:v>6.6776414306301</c:v>
                </c:pt>
                <c:pt idx="49">
                  <c:v>8.3072419032021099</c:v>
                </c:pt>
                <c:pt idx="50">
                  <c:v>6.2509571099490699</c:v>
                </c:pt>
                <c:pt idx="51">
                  <c:v>6.6484120568426599</c:v>
                </c:pt>
                <c:pt idx="52">
                  <c:v>6.0806338260364097</c:v>
                </c:pt>
                <c:pt idx="53">
                  <c:v>7.0635623386444797</c:v>
                </c:pt>
                <c:pt idx="54">
                  <c:v>10.704291145293899</c:v>
                </c:pt>
                <c:pt idx="55">
                  <c:v>12.4990847549793</c:v>
                </c:pt>
                <c:pt idx="56">
                  <c:v>13.265941516227301</c:v>
                </c:pt>
                <c:pt idx="57">
                  <c:v>9.5524075228620209</c:v>
                </c:pt>
                <c:pt idx="58">
                  <c:v>9.66995814524733</c:v>
                </c:pt>
                <c:pt idx="59">
                  <c:v>10.162379092673101</c:v>
                </c:pt>
                <c:pt idx="60">
                  <c:v>9.74640017899317</c:v>
                </c:pt>
                <c:pt idx="61">
                  <c:v>9.2756832755093299</c:v>
                </c:pt>
                <c:pt idx="62">
                  <c:v>5.9011920248087799</c:v>
                </c:pt>
                <c:pt idx="63">
                  <c:v>5.5245729201955598</c:v>
                </c:pt>
                <c:pt idx="64">
                  <c:v>5.6655795273029099</c:v>
                </c:pt>
                <c:pt idx="65">
                  <c:v>6.0439104136326396</c:v>
                </c:pt>
                <c:pt idx="66">
                  <c:v>7.5644451313355603</c:v>
                </c:pt>
                <c:pt idx="67">
                  <c:v>7.8369065410390002</c:v>
                </c:pt>
                <c:pt idx="68">
                  <c:v>7.7653230267210303</c:v>
                </c:pt>
                <c:pt idx="69">
                  <c:v>7.6734016503497804</c:v>
                </c:pt>
                <c:pt idx="70">
                  <c:v>10.6491503335536</c:v>
                </c:pt>
                <c:pt idx="71">
                  <c:v>14.089910301229599</c:v>
                </c:pt>
                <c:pt idx="72">
                  <c:v>14.7316969882593</c:v>
                </c:pt>
                <c:pt idx="73">
                  <c:v>15.410942536401</c:v>
                </c:pt>
                <c:pt idx="74">
                  <c:v>14.590465518579199</c:v>
                </c:pt>
                <c:pt idx="75">
                  <c:v>14.5194218644494</c:v>
                </c:pt>
                <c:pt idx="76">
                  <c:v>12.819022937177699</c:v>
                </c:pt>
                <c:pt idx="77">
                  <c:v>6.2121217982346604</c:v>
                </c:pt>
                <c:pt idx="78">
                  <c:v>7.1204710697208196</c:v>
                </c:pt>
                <c:pt idx="79">
                  <c:v>6.6936252591980301</c:v>
                </c:pt>
                <c:pt idx="80">
                  <c:v>6.42616824115475</c:v>
                </c:pt>
                <c:pt idx="81">
                  <c:v>11.479857554536901</c:v>
                </c:pt>
                <c:pt idx="82">
                  <c:v>9.9370705521953298</c:v>
                </c:pt>
                <c:pt idx="83">
                  <c:v>11.2432542243094</c:v>
                </c:pt>
                <c:pt idx="84">
                  <c:v>7.5134653933065296</c:v>
                </c:pt>
                <c:pt idx="85">
                  <c:v>7.54723873496516</c:v>
                </c:pt>
                <c:pt idx="86">
                  <c:v>7.7710067981440796</c:v>
                </c:pt>
                <c:pt idx="87">
                  <c:v>8.1008528552020191</c:v>
                </c:pt>
                <c:pt idx="88">
                  <c:v>13.5030870233273</c:v>
                </c:pt>
                <c:pt idx="89">
                  <c:v>15.1678753452987</c:v>
                </c:pt>
                <c:pt idx="90">
                  <c:v>15.1384469226638</c:v>
                </c:pt>
                <c:pt idx="91">
                  <c:v>15.361896379455301</c:v>
                </c:pt>
                <c:pt idx="92">
                  <c:v>14.9180327357041</c:v>
                </c:pt>
                <c:pt idx="93">
                  <c:v>11.198430255401201</c:v>
                </c:pt>
                <c:pt idx="94">
                  <c:v>8.1046489793660808</c:v>
                </c:pt>
                <c:pt idx="95">
                  <c:v>8.23395799008998</c:v>
                </c:pt>
                <c:pt idx="96">
                  <c:v>8.520592849781</c:v>
                </c:pt>
                <c:pt idx="97">
                  <c:v>8.8149246797223793</c:v>
                </c:pt>
                <c:pt idx="98">
                  <c:v>12.1489190873293</c:v>
                </c:pt>
                <c:pt idx="99">
                  <c:v>13.5796371802519</c:v>
                </c:pt>
                <c:pt idx="100">
                  <c:v>11.7863741218098</c:v>
                </c:pt>
                <c:pt idx="101">
                  <c:v>5.6864139223998</c:v>
                </c:pt>
                <c:pt idx="102">
                  <c:v>5.8535123386037098</c:v>
                </c:pt>
                <c:pt idx="103">
                  <c:v>5.4559386556356699</c:v>
                </c:pt>
                <c:pt idx="104">
                  <c:v>5.2476920712150301</c:v>
                </c:pt>
                <c:pt idx="105">
                  <c:v>7.39902047839856</c:v>
                </c:pt>
                <c:pt idx="106">
                  <c:v>7.2896864267075001</c:v>
                </c:pt>
                <c:pt idx="107">
                  <c:v>9.1938387353943405</c:v>
                </c:pt>
                <c:pt idx="108">
                  <c:v>10.7411847760421</c:v>
                </c:pt>
                <c:pt idx="109">
                  <c:v>14.123545828573899</c:v>
                </c:pt>
                <c:pt idx="110">
                  <c:v>13.586330840473</c:v>
                </c:pt>
                <c:pt idx="111">
                  <c:v>11.485209809428399</c:v>
                </c:pt>
                <c:pt idx="112">
                  <c:v>12.541955285042899</c:v>
                </c:pt>
                <c:pt idx="113">
                  <c:v>12.3010266124776</c:v>
                </c:pt>
                <c:pt idx="114">
                  <c:v>13.0492069339327</c:v>
                </c:pt>
                <c:pt idx="115">
                  <c:v>13.4654779425139</c:v>
                </c:pt>
                <c:pt idx="116">
                  <c:v>13.2977758314998</c:v>
                </c:pt>
                <c:pt idx="117">
                  <c:v>13.179921173674799</c:v>
                </c:pt>
                <c:pt idx="118">
                  <c:v>12.4807445103012</c:v>
                </c:pt>
                <c:pt idx="119">
                  <c:v>9.8938739850686499</c:v>
                </c:pt>
                <c:pt idx="120">
                  <c:v>8.6461665088158295</c:v>
                </c:pt>
                <c:pt idx="121">
                  <c:v>8.7751082297546503</c:v>
                </c:pt>
                <c:pt idx="122">
                  <c:v>7.3294217125708103</c:v>
                </c:pt>
                <c:pt idx="123">
                  <c:v>6.6251042700410903</c:v>
                </c:pt>
                <c:pt idx="124">
                  <c:v>6.7775358862110604</c:v>
                </c:pt>
                <c:pt idx="125">
                  <c:v>7.0309067012794202</c:v>
                </c:pt>
                <c:pt idx="126">
                  <c:v>8.9614208433094902</c:v>
                </c:pt>
                <c:pt idx="127">
                  <c:v>8.9617318209187697</c:v>
                </c:pt>
                <c:pt idx="128">
                  <c:v>7.2104059200664503</c:v>
                </c:pt>
                <c:pt idx="129">
                  <c:v>6.2742344706618303</c:v>
                </c:pt>
                <c:pt idx="130">
                  <c:v>5.0321808014641496</c:v>
                </c:pt>
                <c:pt idx="131">
                  <c:v>5.7718140164869798</c:v>
                </c:pt>
                <c:pt idx="132">
                  <c:v>6.1283191446701704</c:v>
                </c:pt>
                <c:pt idx="133">
                  <c:v>6.8838241414104999</c:v>
                </c:pt>
                <c:pt idx="134">
                  <c:v>8.0013998469687504</c:v>
                </c:pt>
                <c:pt idx="135">
                  <c:v>6.3930191981709097</c:v>
                </c:pt>
                <c:pt idx="136">
                  <c:v>7.4928262227090103</c:v>
                </c:pt>
                <c:pt idx="137">
                  <c:v>5.4616106333875098</c:v>
                </c:pt>
                <c:pt idx="138">
                  <c:v>4.6241982574643998</c:v>
                </c:pt>
                <c:pt idx="139">
                  <c:v>5.0087328019212896</c:v>
                </c:pt>
                <c:pt idx="140">
                  <c:v>4.49347591338665</c:v>
                </c:pt>
                <c:pt idx="141">
                  <c:v>4.87173262696568</c:v>
                </c:pt>
                <c:pt idx="142">
                  <c:v>5.1329275101272804</c:v>
                </c:pt>
                <c:pt idx="143">
                  <c:v>4.8212679946382098</c:v>
                </c:pt>
                <c:pt idx="144">
                  <c:v>4.5768214083280698</c:v>
                </c:pt>
                <c:pt idx="145">
                  <c:v>5.07035984887347</c:v>
                </c:pt>
                <c:pt idx="146">
                  <c:v>5.3420276301279896</c:v>
                </c:pt>
                <c:pt idx="147">
                  <c:v>6.2925968790876698</c:v>
                </c:pt>
                <c:pt idx="148">
                  <c:v>12.9904570873314</c:v>
                </c:pt>
                <c:pt idx="149">
                  <c:v>13.7502189206474</c:v>
                </c:pt>
                <c:pt idx="150">
                  <c:v>14.756381549168699</c:v>
                </c:pt>
                <c:pt idx="151">
                  <c:v>10.3193736111456</c:v>
                </c:pt>
                <c:pt idx="152">
                  <c:v>10.6123855039862</c:v>
                </c:pt>
                <c:pt idx="153">
                  <c:v>9.6932162148289205</c:v>
                </c:pt>
                <c:pt idx="154">
                  <c:v>8.3510782492324296</c:v>
                </c:pt>
                <c:pt idx="155">
                  <c:v>7.4686799659664098</c:v>
                </c:pt>
                <c:pt idx="156">
                  <c:v>7.10764145677771</c:v>
                </c:pt>
                <c:pt idx="157">
                  <c:v>5.8339284069934898</c:v>
                </c:pt>
                <c:pt idx="158">
                  <c:v>6.1754345304687703</c:v>
                </c:pt>
                <c:pt idx="159">
                  <c:v>7.1300799714599998</c:v>
                </c:pt>
                <c:pt idx="160">
                  <c:v>5.8752839740139899</c:v>
                </c:pt>
                <c:pt idx="161">
                  <c:v>6.5353637154233901</c:v>
                </c:pt>
                <c:pt idx="162">
                  <c:v>6.61985146196493</c:v>
                </c:pt>
                <c:pt idx="163">
                  <c:v>7.0586639489529697</c:v>
                </c:pt>
                <c:pt idx="164">
                  <c:v>8.4071773036031807</c:v>
                </c:pt>
                <c:pt idx="165">
                  <c:v>7.3029704356412903</c:v>
                </c:pt>
                <c:pt idx="166">
                  <c:v>7.5552094424027896</c:v>
                </c:pt>
                <c:pt idx="167">
                  <c:v>7.0003750979308004</c:v>
                </c:pt>
                <c:pt idx="168">
                  <c:v>5.84443669936572</c:v>
                </c:pt>
                <c:pt idx="169">
                  <c:v>7.1646900070821804</c:v>
                </c:pt>
                <c:pt idx="170">
                  <c:v>5.7168192763383097</c:v>
                </c:pt>
                <c:pt idx="171">
                  <c:v>9.03363712541932</c:v>
                </c:pt>
                <c:pt idx="172">
                  <c:v>10.0551833950803</c:v>
                </c:pt>
                <c:pt idx="173">
                  <c:v>9.5413859217081001</c:v>
                </c:pt>
                <c:pt idx="174">
                  <c:v>13.2843459846908</c:v>
                </c:pt>
                <c:pt idx="175">
                  <c:v>10.191980979243199</c:v>
                </c:pt>
                <c:pt idx="176">
                  <c:v>10.513700591025501</c:v>
                </c:pt>
                <c:pt idx="177">
                  <c:v>12.180088311284599</c:v>
                </c:pt>
                <c:pt idx="178">
                  <c:v>8.1736644068860507</c:v>
                </c:pt>
                <c:pt idx="179">
                  <c:v>8.5041596797755599</c:v>
                </c:pt>
                <c:pt idx="180">
                  <c:v>8.2885461692401101</c:v>
                </c:pt>
                <c:pt idx="181">
                  <c:v>7.9669055303154099</c:v>
                </c:pt>
                <c:pt idx="182">
                  <c:v>8.1742601634601808</c:v>
                </c:pt>
                <c:pt idx="183">
                  <c:v>7.8084570469991901</c:v>
                </c:pt>
                <c:pt idx="184">
                  <c:v>10.472366257484699</c:v>
                </c:pt>
                <c:pt idx="185">
                  <c:v>9.6667322857769697</c:v>
                </c:pt>
                <c:pt idx="186">
                  <c:v>8.5252642527280091</c:v>
                </c:pt>
                <c:pt idx="187">
                  <c:v>9.2748957168896293</c:v>
                </c:pt>
                <c:pt idx="188">
                  <c:v>8.5669760380236308</c:v>
                </c:pt>
                <c:pt idx="189">
                  <c:v>7.0750925077932001</c:v>
                </c:pt>
                <c:pt idx="190">
                  <c:v>7.3348474677133302</c:v>
                </c:pt>
                <c:pt idx="191">
                  <c:v>5.67116894751301</c:v>
                </c:pt>
                <c:pt idx="192">
                  <c:v>5.0603514158237397</c:v>
                </c:pt>
                <c:pt idx="193">
                  <c:v>4.4012587436464701</c:v>
                </c:pt>
                <c:pt idx="194">
                  <c:v>4.6065019735615298</c:v>
                </c:pt>
                <c:pt idx="195">
                  <c:v>6.8219012785425601</c:v>
                </c:pt>
                <c:pt idx="196">
                  <c:v>7.0693466746279601</c:v>
                </c:pt>
                <c:pt idx="197">
                  <c:v>7.0663658693278801</c:v>
                </c:pt>
                <c:pt idx="198">
                  <c:v>6.5588213139181999</c:v>
                </c:pt>
                <c:pt idx="199">
                  <c:v>6.5654240962749002</c:v>
                </c:pt>
                <c:pt idx="200">
                  <c:v>6.5959916948394399</c:v>
                </c:pt>
                <c:pt idx="201">
                  <c:v>6.8780439432243003</c:v>
                </c:pt>
                <c:pt idx="202">
                  <c:v>6.5345599615228798</c:v>
                </c:pt>
                <c:pt idx="203">
                  <c:v>6.14567548613981</c:v>
                </c:pt>
                <c:pt idx="204">
                  <c:v>5.9123442782263096</c:v>
                </c:pt>
                <c:pt idx="205">
                  <c:v>5.7321361552019798</c:v>
                </c:pt>
                <c:pt idx="206">
                  <c:v>8.7694022099632303</c:v>
                </c:pt>
                <c:pt idx="207">
                  <c:v>8.61337122806186</c:v>
                </c:pt>
                <c:pt idx="208">
                  <c:v>7.8655917842174299</c:v>
                </c:pt>
                <c:pt idx="209">
                  <c:v>5.0759574754077601</c:v>
                </c:pt>
                <c:pt idx="210">
                  <c:v>4.9522238520455799</c:v>
                </c:pt>
                <c:pt idx="211">
                  <c:v>5.1799100874116499</c:v>
                </c:pt>
                <c:pt idx="212">
                  <c:v>5.3574114593331803</c:v>
                </c:pt>
                <c:pt idx="213">
                  <c:v>5.3376162477964302</c:v>
                </c:pt>
                <c:pt idx="214">
                  <c:v>5.1252781131865097</c:v>
                </c:pt>
                <c:pt idx="215">
                  <c:v>5.2711089697781404</c:v>
                </c:pt>
                <c:pt idx="216">
                  <c:v>5.3751352632109599</c:v>
                </c:pt>
                <c:pt idx="217">
                  <c:v>6.33052887714957</c:v>
                </c:pt>
                <c:pt idx="218">
                  <c:v>5.6972414219347103</c:v>
                </c:pt>
                <c:pt idx="219">
                  <c:v>5.7311794703022496</c:v>
                </c:pt>
                <c:pt idx="220">
                  <c:v>5.2235633650935904</c:v>
                </c:pt>
                <c:pt idx="221">
                  <c:v>8.6014048455676893</c:v>
                </c:pt>
                <c:pt idx="222">
                  <c:v>8.7760743673657995</c:v>
                </c:pt>
                <c:pt idx="223">
                  <c:v>6.1978363678831299</c:v>
                </c:pt>
                <c:pt idx="224">
                  <c:v>6.2555346397240799</c:v>
                </c:pt>
                <c:pt idx="225">
                  <c:v>5.3040921583395697</c:v>
                </c:pt>
                <c:pt idx="226">
                  <c:v>5.6765062514375302</c:v>
                </c:pt>
                <c:pt idx="227">
                  <c:v>5.2605794926338598</c:v>
                </c:pt>
                <c:pt idx="228">
                  <c:v>5.3885732290318202</c:v>
                </c:pt>
                <c:pt idx="229">
                  <c:v>5.80324134065481</c:v>
                </c:pt>
                <c:pt idx="230">
                  <c:v>6.1090981945567497</c:v>
                </c:pt>
                <c:pt idx="231">
                  <c:v>8.0157302849464198</c:v>
                </c:pt>
                <c:pt idx="232">
                  <c:v>8.86352398581095</c:v>
                </c:pt>
                <c:pt idx="233">
                  <c:v>9.3026190928601</c:v>
                </c:pt>
                <c:pt idx="234">
                  <c:v>8.8223060248142406</c:v>
                </c:pt>
                <c:pt idx="235">
                  <c:v>9.9994281631086803</c:v>
                </c:pt>
                <c:pt idx="236">
                  <c:v>7.9735663469134499</c:v>
                </c:pt>
                <c:pt idx="237">
                  <c:v>7.1742912357407196</c:v>
                </c:pt>
                <c:pt idx="238">
                  <c:v>6.0189204800585099</c:v>
                </c:pt>
                <c:pt idx="239">
                  <c:v>5.96374469780738</c:v>
                </c:pt>
                <c:pt idx="240">
                  <c:v>5.3874944256864401</c:v>
                </c:pt>
                <c:pt idx="241">
                  <c:v>4.8487854628789</c:v>
                </c:pt>
                <c:pt idx="242">
                  <c:v>6.3489406350309503</c:v>
                </c:pt>
                <c:pt idx="243">
                  <c:v>7.8932211889993198</c:v>
                </c:pt>
                <c:pt idx="244">
                  <c:v>8.64133151598792</c:v>
                </c:pt>
                <c:pt idx="245">
                  <c:v>9.7579612666022992</c:v>
                </c:pt>
                <c:pt idx="246">
                  <c:v>8.54806529870425</c:v>
                </c:pt>
                <c:pt idx="247">
                  <c:v>6.8781544613884904</c:v>
                </c:pt>
                <c:pt idx="248">
                  <c:v>7.26976727070985</c:v>
                </c:pt>
                <c:pt idx="249">
                  <c:v>8.4994299945736902</c:v>
                </c:pt>
                <c:pt idx="250">
                  <c:v>9.3622020006769908</c:v>
                </c:pt>
                <c:pt idx="251">
                  <c:v>8.0570320556348403</c:v>
                </c:pt>
                <c:pt idx="252">
                  <c:v>8.1229068170384799</c:v>
                </c:pt>
                <c:pt idx="253">
                  <c:v>4.4952519417280898</c:v>
                </c:pt>
                <c:pt idx="254">
                  <c:v>4.3589831069042404</c:v>
                </c:pt>
                <c:pt idx="255">
                  <c:v>4.5617762797781003</c:v>
                </c:pt>
                <c:pt idx="256">
                  <c:v>4.5193866547775796</c:v>
                </c:pt>
                <c:pt idx="257">
                  <c:v>5.6959114416455296</c:v>
                </c:pt>
                <c:pt idx="258">
                  <c:v>6.8612640875457904</c:v>
                </c:pt>
                <c:pt idx="259">
                  <c:v>7.7774307502637798</c:v>
                </c:pt>
                <c:pt idx="260">
                  <c:v>6.2926738402875104</c:v>
                </c:pt>
                <c:pt idx="261">
                  <c:v>6.4342858444364204</c:v>
                </c:pt>
                <c:pt idx="262">
                  <c:v>6.0460809114249798</c:v>
                </c:pt>
                <c:pt idx="263">
                  <c:v>5.9018904784539297</c:v>
                </c:pt>
                <c:pt idx="264">
                  <c:v>6.3684716804023402</c:v>
                </c:pt>
                <c:pt idx="265">
                  <c:v>6.9350238824692401</c:v>
                </c:pt>
                <c:pt idx="266">
                  <c:v>7.0261337615294703</c:v>
                </c:pt>
                <c:pt idx="267">
                  <c:v>7.2098989039400898</c:v>
                </c:pt>
                <c:pt idx="268">
                  <c:v>7.3545865927608602</c:v>
                </c:pt>
                <c:pt idx="269">
                  <c:v>7.8040375458205098</c:v>
                </c:pt>
                <c:pt idx="270">
                  <c:v>8.54522208585953</c:v>
                </c:pt>
                <c:pt idx="271">
                  <c:v>6.1172576239247896</c:v>
                </c:pt>
                <c:pt idx="272">
                  <c:v>7.1128605826108098</c:v>
                </c:pt>
                <c:pt idx="273">
                  <c:v>6.6439313085720899</c:v>
                </c:pt>
                <c:pt idx="274">
                  <c:v>6.4673484088320503</c:v>
                </c:pt>
                <c:pt idx="275">
                  <c:v>7.7411001236591002</c:v>
                </c:pt>
                <c:pt idx="276">
                  <c:v>7.5114595801119304</c:v>
                </c:pt>
                <c:pt idx="277">
                  <c:v>7.5929047937928198</c:v>
                </c:pt>
                <c:pt idx="278">
                  <c:v>7.5169343636135499</c:v>
                </c:pt>
                <c:pt idx="279">
                  <c:v>8.4085200371277793</c:v>
                </c:pt>
                <c:pt idx="280">
                  <c:v>6.1404584432856604</c:v>
                </c:pt>
                <c:pt idx="281">
                  <c:v>6.7189368788190196</c:v>
                </c:pt>
                <c:pt idx="282">
                  <c:v>6.0839098843700201</c:v>
                </c:pt>
                <c:pt idx="283">
                  <c:v>4.8222035829510999</c:v>
                </c:pt>
                <c:pt idx="284">
                  <c:v>6.3020738060978996</c:v>
                </c:pt>
                <c:pt idx="285">
                  <c:v>4.3831137607011899</c:v>
                </c:pt>
                <c:pt idx="286">
                  <c:v>4.3501216454766602</c:v>
                </c:pt>
                <c:pt idx="287">
                  <c:v>5.42447980699753</c:v>
                </c:pt>
                <c:pt idx="288">
                  <c:v>4.8677490269579096</c:v>
                </c:pt>
                <c:pt idx="289">
                  <c:v>8.0978034165146209</c:v>
                </c:pt>
                <c:pt idx="290">
                  <c:v>7.8675258932790602</c:v>
                </c:pt>
                <c:pt idx="291">
                  <c:v>7.7417785684496003</c:v>
                </c:pt>
                <c:pt idx="292">
                  <c:v>7.3417488621061802</c:v>
                </c:pt>
                <c:pt idx="293">
                  <c:v>7.0014658354869299</c:v>
                </c:pt>
                <c:pt idx="294">
                  <c:v>6.7751740596078696</c:v>
                </c:pt>
                <c:pt idx="295">
                  <c:v>5.8216906687666201</c:v>
                </c:pt>
                <c:pt idx="296">
                  <c:v>6.0038779418018304</c:v>
                </c:pt>
                <c:pt idx="297">
                  <c:v>6.1012375270847903</c:v>
                </c:pt>
                <c:pt idx="298">
                  <c:v>5.96453813485099</c:v>
                </c:pt>
                <c:pt idx="299">
                  <c:v>6.7598675772727796</c:v>
                </c:pt>
                <c:pt idx="300">
                  <c:v>7.0979623214515204</c:v>
                </c:pt>
                <c:pt idx="301">
                  <c:v>6.4416256614288798</c:v>
                </c:pt>
                <c:pt idx="302">
                  <c:v>6.9546146178405097</c:v>
                </c:pt>
                <c:pt idx="303">
                  <c:v>7.2415169102333401</c:v>
                </c:pt>
                <c:pt idx="304">
                  <c:v>7.4154517108479698</c:v>
                </c:pt>
                <c:pt idx="305">
                  <c:v>7.7923583858677601</c:v>
                </c:pt>
                <c:pt idx="306">
                  <c:v>6.7611713535004698</c:v>
                </c:pt>
                <c:pt idx="307">
                  <c:v>6.5062078264199297</c:v>
                </c:pt>
                <c:pt idx="308">
                  <c:v>6.1974003422074802</c:v>
                </c:pt>
                <c:pt idx="309">
                  <c:v>7.6285302310254597</c:v>
                </c:pt>
                <c:pt idx="310">
                  <c:v>9.2748592285618603</c:v>
                </c:pt>
                <c:pt idx="311">
                  <c:v>7.5881777645608599</c:v>
                </c:pt>
                <c:pt idx="312">
                  <c:v>8.6944415912139394</c:v>
                </c:pt>
                <c:pt idx="313">
                  <c:v>8.5682679561564008</c:v>
                </c:pt>
                <c:pt idx="314">
                  <c:v>8.4436877999642395</c:v>
                </c:pt>
                <c:pt idx="315">
                  <c:v>11.2252765910173</c:v>
                </c:pt>
                <c:pt idx="316">
                  <c:v>8.9878541772156897</c:v>
                </c:pt>
                <c:pt idx="317">
                  <c:v>9.6084121658937303</c:v>
                </c:pt>
                <c:pt idx="318">
                  <c:v>9.6054418250741005</c:v>
                </c:pt>
                <c:pt idx="319">
                  <c:v>8.0774337449945293</c:v>
                </c:pt>
                <c:pt idx="320">
                  <c:v>9.6175324690189008</c:v>
                </c:pt>
                <c:pt idx="321">
                  <c:v>8.3265295410621398</c:v>
                </c:pt>
                <c:pt idx="322">
                  <c:v>6.7755328771235002</c:v>
                </c:pt>
                <c:pt idx="323">
                  <c:v>7.2425708486122797</c:v>
                </c:pt>
                <c:pt idx="324">
                  <c:v>6.9700590138589504</c:v>
                </c:pt>
                <c:pt idx="325">
                  <c:v>6.2120341691874099</c:v>
                </c:pt>
                <c:pt idx="326">
                  <c:v>6.9119045472547898</c:v>
                </c:pt>
                <c:pt idx="327">
                  <c:v>6.5886203171439597</c:v>
                </c:pt>
                <c:pt idx="328">
                  <c:v>6.3937052377609396</c:v>
                </c:pt>
                <c:pt idx="329">
                  <c:v>7.1044725429637898</c:v>
                </c:pt>
                <c:pt idx="330">
                  <c:v>7.61752763130057</c:v>
                </c:pt>
                <c:pt idx="331">
                  <c:v>5.5972416207400704</c:v>
                </c:pt>
                <c:pt idx="332">
                  <c:v>5.7207296917045696</c:v>
                </c:pt>
                <c:pt idx="333">
                  <c:v>5.52040597391305</c:v>
                </c:pt>
                <c:pt idx="334">
                  <c:v>5.4767751069477404</c:v>
                </c:pt>
                <c:pt idx="335">
                  <c:v>6.3641541266610497</c:v>
                </c:pt>
                <c:pt idx="336">
                  <c:v>5.9320540157400803</c:v>
                </c:pt>
                <c:pt idx="337">
                  <c:v>7.07655867228417</c:v>
                </c:pt>
                <c:pt idx="338">
                  <c:v>7.6143804775264501</c:v>
                </c:pt>
                <c:pt idx="339">
                  <c:v>7.8100645538331799</c:v>
                </c:pt>
                <c:pt idx="340">
                  <c:v>8.63892734037465</c:v>
                </c:pt>
                <c:pt idx="341">
                  <c:v>9.4065777425006498</c:v>
                </c:pt>
                <c:pt idx="342">
                  <c:v>10.677218686755699</c:v>
                </c:pt>
                <c:pt idx="343">
                  <c:v>12.855880460386301</c:v>
                </c:pt>
                <c:pt idx="344">
                  <c:v>13.188902239545699</c:v>
                </c:pt>
                <c:pt idx="345">
                  <c:v>13.745847013500899</c:v>
                </c:pt>
                <c:pt idx="346">
                  <c:v>12.7133441604976</c:v>
                </c:pt>
                <c:pt idx="347">
                  <c:v>13.5020796016369</c:v>
                </c:pt>
                <c:pt idx="348">
                  <c:v>12.872589140517601</c:v>
                </c:pt>
                <c:pt idx="349">
                  <c:v>12.2352220005892</c:v>
                </c:pt>
                <c:pt idx="350">
                  <c:v>14.1039956901046</c:v>
                </c:pt>
                <c:pt idx="351">
                  <c:v>14.0535847419695</c:v>
                </c:pt>
                <c:pt idx="352">
                  <c:v>12.3812121265244</c:v>
                </c:pt>
                <c:pt idx="353">
                  <c:v>10.8333524462677</c:v>
                </c:pt>
                <c:pt idx="354">
                  <c:v>9.7573879132349202</c:v>
                </c:pt>
                <c:pt idx="355">
                  <c:v>7.8120419234563299</c:v>
                </c:pt>
                <c:pt idx="356">
                  <c:v>4.9172657860229601</c:v>
                </c:pt>
                <c:pt idx="357">
                  <c:v>5.0108568209759801</c:v>
                </c:pt>
                <c:pt idx="358">
                  <c:v>5.2401798648162901</c:v>
                </c:pt>
                <c:pt idx="359">
                  <c:v>5.7220039215573602</c:v>
                </c:pt>
                <c:pt idx="360">
                  <c:v>8.5473727230673404</c:v>
                </c:pt>
                <c:pt idx="361">
                  <c:v>9.7548453242731306</c:v>
                </c:pt>
                <c:pt idx="362">
                  <c:v>11.368838467087899</c:v>
                </c:pt>
                <c:pt idx="363">
                  <c:v>12.2698960917817</c:v>
                </c:pt>
                <c:pt idx="364">
                  <c:v>9.6889051245262205</c:v>
                </c:pt>
                <c:pt idx="365">
                  <c:v>9.9368649033275709</c:v>
                </c:pt>
                <c:pt idx="366">
                  <c:v>9.5972157105133906</c:v>
                </c:pt>
                <c:pt idx="367">
                  <c:v>8.9658654359558501</c:v>
                </c:pt>
                <c:pt idx="368">
                  <c:v>11.9331593557172</c:v>
                </c:pt>
                <c:pt idx="369">
                  <c:v>11.358023997200499</c:v>
                </c:pt>
                <c:pt idx="370">
                  <c:v>9.4415666482733407</c:v>
                </c:pt>
                <c:pt idx="371">
                  <c:v>8.9551087786744308</c:v>
                </c:pt>
                <c:pt idx="372">
                  <c:v>7.2329658834196797</c:v>
                </c:pt>
                <c:pt idx="373">
                  <c:v>6.3728117470377299</c:v>
                </c:pt>
                <c:pt idx="374">
                  <c:v>6.83916402652968</c:v>
                </c:pt>
                <c:pt idx="375">
                  <c:v>5.9822199296417899</c:v>
                </c:pt>
                <c:pt idx="376">
                  <c:v>5.2104160666685404</c:v>
                </c:pt>
                <c:pt idx="377">
                  <c:v>5.9498749711333501</c:v>
                </c:pt>
                <c:pt idx="378">
                  <c:v>7.8835133351103304</c:v>
                </c:pt>
                <c:pt idx="379">
                  <c:v>7.1155482218696404</c:v>
                </c:pt>
                <c:pt idx="380">
                  <c:v>8.2478526725525292</c:v>
                </c:pt>
                <c:pt idx="381">
                  <c:v>8.6378343022804192</c:v>
                </c:pt>
                <c:pt idx="382">
                  <c:v>7.0288656611293403</c:v>
                </c:pt>
                <c:pt idx="383">
                  <c:v>7.6380193765177902</c:v>
                </c:pt>
                <c:pt idx="384">
                  <c:v>7.2991505226878104</c:v>
                </c:pt>
                <c:pt idx="385">
                  <c:v>6.5663046589054703</c:v>
                </c:pt>
                <c:pt idx="386">
                  <c:v>8.7168450407530305</c:v>
                </c:pt>
                <c:pt idx="387">
                  <c:v>9.9588346300358896</c:v>
                </c:pt>
                <c:pt idx="388">
                  <c:v>10.3297254650178</c:v>
                </c:pt>
                <c:pt idx="389">
                  <c:v>12.375353222255599</c:v>
                </c:pt>
                <c:pt idx="390">
                  <c:v>12.354046235142</c:v>
                </c:pt>
                <c:pt idx="391">
                  <c:v>10.4443800736629</c:v>
                </c:pt>
                <c:pt idx="392">
                  <c:v>9.56599555519273</c:v>
                </c:pt>
                <c:pt idx="393">
                  <c:v>7.5066683629242696</c:v>
                </c:pt>
                <c:pt idx="394">
                  <c:v>7.3782365688063498</c:v>
                </c:pt>
                <c:pt idx="395">
                  <c:v>6.2912383913460399</c:v>
                </c:pt>
                <c:pt idx="396">
                  <c:v>5.8670833248239296</c:v>
                </c:pt>
                <c:pt idx="397">
                  <c:v>6.4877371870022396</c:v>
                </c:pt>
                <c:pt idx="398">
                  <c:v>6.1732248754489003</c:v>
                </c:pt>
                <c:pt idx="399">
                  <c:v>5.6492141877905899</c:v>
                </c:pt>
                <c:pt idx="400">
                  <c:v>4.6514329388231204</c:v>
                </c:pt>
                <c:pt idx="401">
                  <c:v>4.3507836834430398</c:v>
                </c:pt>
                <c:pt idx="402">
                  <c:v>4.6480646887819503</c:v>
                </c:pt>
                <c:pt idx="403">
                  <c:v>4.7813175301366799</c:v>
                </c:pt>
                <c:pt idx="404">
                  <c:v>6.1079387670596299</c:v>
                </c:pt>
                <c:pt idx="405">
                  <c:v>6.8058941100189001</c:v>
                </c:pt>
                <c:pt idx="406">
                  <c:v>6.9982300765752203</c:v>
                </c:pt>
                <c:pt idx="407">
                  <c:v>7.7673514562025003</c:v>
                </c:pt>
                <c:pt idx="408">
                  <c:v>6.6162846454450399</c:v>
                </c:pt>
                <c:pt idx="409">
                  <c:v>6.4132492966134</c:v>
                </c:pt>
                <c:pt idx="410">
                  <c:v>6.8543301817462003</c:v>
                </c:pt>
                <c:pt idx="411">
                  <c:v>6.6911015317658302</c:v>
                </c:pt>
                <c:pt idx="412">
                  <c:v>8.8204885674124593</c:v>
                </c:pt>
                <c:pt idx="413">
                  <c:v>8.7958759856341295</c:v>
                </c:pt>
                <c:pt idx="414">
                  <c:v>8.3478367051711899</c:v>
                </c:pt>
                <c:pt idx="415">
                  <c:v>9.0240256217213197</c:v>
                </c:pt>
                <c:pt idx="416">
                  <c:v>7.4608592646366301</c:v>
                </c:pt>
                <c:pt idx="417">
                  <c:v>6.8561775436453303</c:v>
                </c:pt>
                <c:pt idx="418">
                  <c:v>6.6992319040273598</c:v>
                </c:pt>
                <c:pt idx="419">
                  <c:v>6.7810331978425298</c:v>
                </c:pt>
                <c:pt idx="420">
                  <c:v>6.8114562633461198</c:v>
                </c:pt>
                <c:pt idx="421">
                  <c:v>6.92990661320923</c:v>
                </c:pt>
                <c:pt idx="422">
                  <c:v>4.8418575625257603</c:v>
                </c:pt>
                <c:pt idx="423">
                  <c:v>6.1668981313228999</c:v>
                </c:pt>
                <c:pt idx="424">
                  <c:v>6.52727889883404</c:v>
                </c:pt>
                <c:pt idx="425">
                  <c:v>6.5247602689746902</c:v>
                </c:pt>
                <c:pt idx="426">
                  <c:v>7.2831813744318401</c:v>
                </c:pt>
                <c:pt idx="427">
                  <c:v>6.44224982364734</c:v>
                </c:pt>
                <c:pt idx="428">
                  <c:v>8.0285640094308199</c:v>
                </c:pt>
                <c:pt idx="429">
                  <c:v>7.9680247112169598</c:v>
                </c:pt>
                <c:pt idx="430">
                  <c:v>9.9324579220162494</c:v>
                </c:pt>
                <c:pt idx="431">
                  <c:v>10.2089209100735</c:v>
                </c:pt>
                <c:pt idx="432">
                  <c:v>9.77884194437042</c:v>
                </c:pt>
                <c:pt idx="433">
                  <c:v>7.20084406369668</c:v>
                </c:pt>
                <c:pt idx="434">
                  <c:v>6.199258561053</c:v>
                </c:pt>
                <c:pt idx="435">
                  <c:v>6.9710772971804396</c:v>
                </c:pt>
                <c:pt idx="436">
                  <c:v>6.52246583002146</c:v>
                </c:pt>
                <c:pt idx="437">
                  <c:v>8.0486241399029108</c:v>
                </c:pt>
                <c:pt idx="438">
                  <c:v>8.1487045903358801</c:v>
                </c:pt>
                <c:pt idx="439">
                  <c:v>6.6566801795264601</c:v>
                </c:pt>
                <c:pt idx="440">
                  <c:v>7.1205668082776796</c:v>
                </c:pt>
                <c:pt idx="441">
                  <c:v>6.4563166315977201</c:v>
                </c:pt>
                <c:pt idx="442">
                  <c:v>6.6912583864088298</c:v>
                </c:pt>
                <c:pt idx="443">
                  <c:v>9.0286443476779397</c:v>
                </c:pt>
                <c:pt idx="444">
                  <c:v>10.3404314050444</c:v>
                </c:pt>
                <c:pt idx="445">
                  <c:v>8.9397194611698705</c:v>
                </c:pt>
                <c:pt idx="446">
                  <c:v>8.7261644763336594</c:v>
                </c:pt>
                <c:pt idx="447">
                  <c:v>8.1595320385746799</c:v>
                </c:pt>
                <c:pt idx="448">
                  <c:v>9.3476544716027892</c:v>
                </c:pt>
                <c:pt idx="449">
                  <c:v>9.6323619590308596</c:v>
                </c:pt>
                <c:pt idx="450">
                  <c:v>10.028002147917601</c:v>
                </c:pt>
                <c:pt idx="451">
                  <c:v>8.5691337838105195</c:v>
                </c:pt>
                <c:pt idx="452">
                  <c:v>7.4654227395182904</c:v>
                </c:pt>
                <c:pt idx="453">
                  <c:v>6.4462778444712603</c:v>
                </c:pt>
                <c:pt idx="454">
                  <c:v>6.0005714431952999</c:v>
                </c:pt>
                <c:pt idx="455">
                  <c:v>6.6811466376398796</c:v>
                </c:pt>
                <c:pt idx="456">
                  <c:v>5.3994519693945104</c:v>
                </c:pt>
                <c:pt idx="457">
                  <c:v>5.5106922742565301</c:v>
                </c:pt>
                <c:pt idx="458">
                  <c:v>7.0659217384390596</c:v>
                </c:pt>
                <c:pt idx="459">
                  <c:v>7.1680737283888503</c:v>
                </c:pt>
                <c:pt idx="460">
                  <c:v>8.4635983011184308</c:v>
                </c:pt>
                <c:pt idx="461">
                  <c:v>8.0056669922760193</c:v>
                </c:pt>
                <c:pt idx="462">
                  <c:v>6.6712696538576797</c:v>
                </c:pt>
                <c:pt idx="463">
                  <c:v>7.42740666427179</c:v>
                </c:pt>
                <c:pt idx="464">
                  <c:v>6.7175989287228699</c:v>
                </c:pt>
                <c:pt idx="465">
                  <c:v>7.3864375413606496</c:v>
                </c:pt>
                <c:pt idx="466">
                  <c:v>7.7719004907970204</c:v>
                </c:pt>
                <c:pt idx="467">
                  <c:v>7.6088949705572899</c:v>
                </c:pt>
                <c:pt idx="468">
                  <c:v>12.236889676926999</c:v>
                </c:pt>
                <c:pt idx="469">
                  <c:v>9.4401837567320008</c:v>
                </c:pt>
                <c:pt idx="470">
                  <c:v>9.8373279168111392</c:v>
                </c:pt>
                <c:pt idx="471">
                  <c:v>10.146179645759</c:v>
                </c:pt>
                <c:pt idx="472">
                  <c:v>8.4310504498423793</c:v>
                </c:pt>
                <c:pt idx="473">
                  <c:v>7.9546442261157102</c:v>
                </c:pt>
                <c:pt idx="474">
                  <c:v>7.4300623529588803</c:v>
                </c:pt>
                <c:pt idx="475">
                  <c:v>7.8744633689624601</c:v>
                </c:pt>
                <c:pt idx="476">
                  <c:v>8.1045880922853204</c:v>
                </c:pt>
                <c:pt idx="477">
                  <c:v>11.210087105988601</c:v>
                </c:pt>
                <c:pt idx="478">
                  <c:v>12.350773786806201</c:v>
                </c:pt>
                <c:pt idx="479">
                  <c:v>10.4146621792387</c:v>
                </c:pt>
                <c:pt idx="480">
                  <c:v>10.147932335207701</c:v>
                </c:pt>
                <c:pt idx="481">
                  <c:v>9.1959993254770005</c:v>
                </c:pt>
                <c:pt idx="482">
                  <c:v>8.6345320591555801</c:v>
                </c:pt>
                <c:pt idx="483">
                  <c:v>9.2108310055270195</c:v>
                </c:pt>
                <c:pt idx="484">
                  <c:v>7.5664681199300503</c:v>
                </c:pt>
                <c:pt idx="485">
                  <c:v>7.7529994342673998</c:v>
                </c:pt>
                <c:pt idx="486">
                  <c:v>6.6543079850866498</c:v>
                </c:pt>
                <c:pt idx="487">
                  <c:v>7.0463816996100697</c:v>
                </c:pt>
                <c:pt idx="488">
                  <c:v>7.5999137314151</c:v>
                </c:pt>
                <c:pt idx="489">
                  <c:v>7.9331676964720801</c:v>
                </c:pt>
                <c:pt idx="490">
                  <c:v>9.3354062115644805</c:v>
                </c:pt>
                <c:pt idx="491">
                  <c:v>8.4752741786123895</c:v>
                </c:pt>
                <c:pt idx="492">
                  <c:v>8.50778708368337</c:v>
                </c:pt>
                <c:pt idx="493">
                  <c:v>9.4410245913623196</c:v>
                </c:pt>
                <c:pt idx="494">
                  <c:v>6.6704265897652197</c:v>
                </c:pt>
                <c:pt idx="495">
                  <c:v>6.3597596513878596</c:v>
                </c:pt>
                <c:pt idx="496">
                  <c:v>6.8773414914025297</c:v>
                </c:pt>
                <c:pt idx="497">
                  <c:v>6.5541979260142602</c:v>
                </c:pt>
                <c:pt idx="498">
                  <c:v>7.86020964313549</c:v>
                </c:pt>
                <c:pt idx="499">
                  <c:v>15.618344685597799</c:v>
                </c:pt>
                <c:pt idx="500">
                  <c:v>15.2233065589232</c:v>
                </c:pt>
                <c:pt idx="501">
                  <c:v>9.9049756761525494</c:v>
                </c:pt>
                <c:pt idx="502">
                  <c:v>8.91100042879415</c:v>
                </c:pt>
                <c:pt idx="503">
                  <c:v>7.3626464690347202</c:v>
                </c:pt>
                <c:pt idx="504">
                  <c:v>7.1373055815626598</c:v>
                </c:pt>
                <c:pt idx="505">
                  <c:v>10.5679357808511</c:v>
                </c:pt>
                <c:pt idx="506">
                  <c:v>6.3903803672135799</c:v>
                </c:pt>
                <c:pt idx="507">
                  <c:v>7.2266155234509801</c:v>
                </c:pt>
                <c:pt idx="508">
                  <c:v>6.9688082952662898</c:v>
                </c:pt>
                <c:pt idx="509">
                  <c:v>7.4441202123202501</c:v>
                </c:pt>
                <c:pt idx="510">
                  <c:v>16.180425426499301</c:v>
                </c:pt>
                <c:pt idx="511">
                  <c:v>11.146136153271801</c:v>
                </c:pt>
                <c:pt idx="512">
                  <c:v>11.704791351080001</c:v>
                </c:pt>
                <c:pt idx="513">
                  <c:v>11.5592146670452</c:v>
                </c:pt>
                <c:pt idx="514">
                  <c:v>11.903875255157899</c:v>
                </c:pt>
                <c:pt idx="515">
                  <c:v>12.0017300208905</c:v>
                </c:pt>
                <c:pt idx="516">
                  <c:v>13.146813509658401</c:v>
                </c:pt>
                <c:pt idx="517">
                  <c:v>8.2788639755401601</c:v>
                </c:pt>
                <c:pt idx="518">
                  <c:v>8.6473765055177907</c:v>
                </c:pt>
                <c:pt idx="519">
                  <c:v>8.9343649976215005</c:v>
                </c:pt>
                <c:pt idx="520">
                  <c:v>8.5287124217204298</c:v>
                </c:pt>
                <c:pt idx="521">
                  <c:v>10.027121326397401</c:v>
                </c:pt>
                <c:pt idx="522">
                  <c:v>10.3656709407121</c:v>
                </c:pt>
                <c:pt idx="523">
                  <c:v>14.2508104474741</c:v>
                </c:pt>
                <c:pt idx="524">
                  <c:v>12.8357725162513</c:v>
                </c:pt>
                <c:pt idx="525">
                  <c:v>12.673792641593201</c:v>
                </c:pt>
                <c:pt idx="526">
                  <c:v>8.6533044835451793</c:v>
                </c:pt>
                <c:pt idx="527">
                  <c:v>8.8768575701092001</c:v>
                </c:pt>
                <c:pt idx="528">
                  <c:v>10.348725453697201</c:v>
                </c:pt>
                <c:pt idx="529">
                  <c:v>9.1590815431596493</c:v>
                </c:pt>
                <c:pt idx="530">
                  <c:v>16.611167354436901</c:v>
                </c:pt>
                <c:pt idx="531">
                  <c:v>17.081436677098601</c:v>
                </c:pt>
                <c:pt idx="532">
                  <c:v>16.155693391103998</c:v>
                </c:pt>
                <c:pt idx="533">
                  <c:v>18.883390657688</c:v>
                </c:pt>
                <c:pt idx="534">
                  <c:v>16.964114586383101</c:v>
                </c:pt>
                <c:pt idx="535">
                  <c:v>17.915561286732899</c:v>
                </c:pt>
                <c:pt idx="536">
                  <c:v>16.806769556839701</c:v>
                </c:pt>
                <c:pt idx="537">
                  <c:v>11.1837475497051</c:v>
                </c:pt>
                <c:pt idx="538">
                  <c:v>13.5088256342765</c:v>
                </c:pt>
                <c:pt idx="539">
                  <c:v>13.9267642914566</c:v>
                </c:pt>
                <c:pt idx="540">
                  <c:v>15.455389707825599</c:v>
                </c:pt>
                <c:pt idx="541">
                  <c:v>21.3470483330603</c:v>
                </c:pt>
                <c:pt idx="542">
                  <c:v>21.814586223341699</c:v>
                </c:pt>
                <c:pt idx="543">
                  <c:v>19.275589560191701</c:v>
                </c:pt>
                <c:pt idx="544">
                  <c:v>17.9738599218513</c:v>
                </c:pt>
                <c:pt idx="545">
                  <c:v>19.359016088213998</c:v>
                </c:pt>
                <c:pt idx="546">
                  <c:v>19.3698769969292</c:v>
                </c:pt>
                <c:pt idx="547">
                  <c:v>22.519783141181598</c:v>
                </c:pt>
                <c:pt idx="548">
                  <c:v>22.396158904096598</c:v>
                </c:pt>
                <c:pt idx="549">
                  <c:v>15.4813702414051</c:v>
                </c:pt>
                <c:pt idx="550">
                  <c:v>15.883572516175599</c:v>
                </c:pt>
                <c:pt idx="551">
                  <c:v>13.0107651429553</c:v>
                </c:pt>
                <c:pt idx="552">
                  <c:v>13.7381200875278</c:v>
                </c:pt>
                <c:pt idx="553">
                  <c:v>15.820860526820301</c:v>
                </c:pt>
                <c:pt idx="554">
                  <c:v>15.4791831323931</c:v>
                </c:pt>
                <c:pt idx="555">
                  <c:v>21.1785918108678</c:v>
                </c:pt>
                <c:pt idx="556">
                  <c:v>16.673252430239401</c:v>
                </c:pt>
                <c:pt idx="557">
                  <c:v>10.0624802168179</c:v>
                </c:pt>
                <c:pt idx="558">
                  <c:v>9.0049488418892292</c:v>
                </c:pt>
                <c:pt idx="559">
                  <c:v>7.74396148345632</c:v>
                </c:pt>
                <c:pt idx="560">
                  <c:v>7.6249157555910303</c:v>
                </c:pt>
                <c:pt idx="561">
                  <c:v>11.155945222039399</c:v>
                </c:pt>
                <c:pt idx="562">
                  <c:v>10.186860075552101</c:v>
                </c:pt>
                <c:pt idx="563">
                  <c:v>9.7298722166714793</c:v>
                </c:pt>
                <c:pt idx="564">
                  <c:v>11.114056348334101</c:v>
                </c:pt>
                <c:pt idx="565">
                  <c:v>14.0484978458912</c:v>
                </c:pt>
                <c:pt idx="566">
                  <c:v>14.5568258347624</c:v>
                </c:pt>
                <c:pt idx="567">
                  <c:v>16.972664076203898</c:v>
                </c:pt>
                <c:pt idx="568">
                  <c:v>14.249384392671701</c:v>
                </c:pt>
                <c:pt idx="569">
                  <c:v>13.9013604947499</c:v>
                </c:pt>
                <c:pt idx="570">
                  <c:v>14.459624646146899</c:v>
                </c:pt>
                <c:pt idx="571">
                  <c:v>11.003293802053999</c:v>
                </c:pt>
                <c:pt idx="572">
                  <c:v>9.4917343439344002</c:v>
                </c:pt>
                <c:pt idx="573">
                  <c:v>8.2477912127050104</c:v>
                </c:pt>
                <c:pt idx="574">
                  <c:v>9.5615205578452507</c:v>
                </c:pt>
                <c:pt idx="575">
                  <c:v>11.7343921199398</c:v>
                </c:pt>
                <c:pt idx="576">
                  <c:v>12.856732220875999</c:v>
                </c:pt>
                <c:pt idx="577">
                  <c:v>18.2630249222995</c:v>
                </c:pt>
                <c:pt idx="578">
                  <c:v>19.141632314985799</c:v>
                </c:pt>
                <c:pt idx="579">
                  <c:v>15.8670651533439</c:v>
                </c:pt>
                <c:pt idx="580">
                  <c:v>15.248708897158201</c:v>
                </c:pt>
                <c:pt idx="581">
                  <c:v>14.1709606283582</c:v>
                </c:pt>
                <c:pt idx="582">
                  <c:v>10.7056807063482</c:v>
                </c:pt>
                <c:pt idx="583">
                  <c:v>11.7549246856452</c:v>
                </c:pt>
                <c:pt idx="584">
                  <c:v>13.42793190065</c:v>
                </c:pt>
                <c:pt idx="585">
                  <c:v>14.2462552389922</c:v>
                </c:pt>
                <c:pt idx="586">
                  <c:v>19.659411886008499</c:v>
                </c:pt>
                <c:pt idx="587">
                  <c:v>13.1797476273955</c:v>
                </c:pt>
                <c:pt idx="588">
                  <c:v>13.742542978797999</c:v>
                </c:pt>
                <c:pt idx="589">
                  <c:v>14.121675838391299</c:v>
                </c:pt>
                <c:pt idx="590">
                  <c:v>9.7063320833843996</c:v>
                </c:pt>
                <c:pt idx="591">
                  <c:v>10.611518286344401</c:v>
                </c:pt>
                <c:pt idx="592">
                  <c:v>9.5242507388142901</c:v>
                </c:pt>
                <c:pt idx="593">
                  <c:v>8.8721598522557699</c:v>
                </c:pt>
                <c:pt idx="594">
                  <c:v>10.966163915849901</c:v>
                </c:pt>
                <c:pt idx="595">
                  <c:v>10.035253767294099</c:v>
                </c:pt>
                <c:pt idx="596">
                  <c:v>7.3425671929562002</c:v>
                </c:pt>
                <c:pt idx="597">
                  <c:v>7.1809954588449196</c:v>
                </c:pt>
                <c:pt idx="598">
                  <c:v>7.3067157865915897</c:v>
                </c:pt>
                <c:pt idx="599">
                  <c:v>6.50681136088137</c:v>
                </c:pt>
                <c:pt idx="600">
                  <c:v>8.762175896055</c:v>
                </c:pt>
                <c:pt idx="601">
                  <c:v>10.314463423461101</c:v>
                </c:pt>
                <c:pt idx="602">
                  <c:v>11.9991042380635</c:v>
                </c:pt>
                <c:pt idx="603">
                  <c:v>12.281934036855899</c:v>
                </c:pt>
                <c:pt idx="604">
                  <c:v>13.201123523985199</c:v>
                </c:pt>
                <c:pt idx="605">
                  <c:v>12.806186154375</c:v>
                </c:pt>
                <c:pt idx="606">
                  <c:v>12.3422993534007</c:v>
                </c:pt>
                <c:pt idx="607">
                  <c:v>19.381239442517298</c:v>
                </c:pt>
                <c:pt idx="608">
                  <c:v>13.187121055777199</c:v>
                </c:pt>
                <c:pt idx="609">
                  <c:v>10.707735620706901</c:v>
                </c:pt>
                <c:pt idx="610">
                  <c:v>11.3611918373792</c:v>
                </c:pt>
                <c:pt idx="611">
                  <c:v>8.8846758482505397</c:v>
                </c:pt>
                <c:pt idx="612">
                  <c:v>9.9963059664233693</c:v>
                </c:pt>
                <c:pt idx="613">
                  <c:v>11.4282045462959</c:v>
                </c:pt>
                <c:pt idx="614">
                  <c:v>11.943422089990399</c:v>
                </c:pt>
                <c:pt idx="615">
                  <c:v>22.147623666792398</c:v>
                </c:pt>
                <c:pt idx="616">
                  <c:v>23.175399655175301</c:v>
                </c:pt>
                <c:pt idx="617">
                  <c:v>24.068329080854699</c:v>
                </c:pt>
                <c:pt idx="618">
                  <c:v>24.965307553875402</c:v>
                </c:pt>
                <c:pt idx="619">
                  <c:v>13.355767302345701</c:v>
                </c:pt>
                <c:pt idx="620">
                  <c:v>7.8525342011169403</c:v>
                </c:pt>
                <c:pt idx="621">
                  <c:v>5.5248931370337697</c:v>
                </c:pt>
                <c:pt idx="622">
                  <c:v>4.9365713146493704</c:v>
                </c:pt>
                <c:pt idx="623">
                  <c:v>6.5196477118068401</c:v>
                </c:pt>
                <c:pt idx="624">
                  <c:v>6.6490204714420003</c:v>
                </c:pt>
                <c:pt idx="625">
                  <c:v>10.6925485850571</c:v>
                </c:pt>
                <c:pt idx="626">
                  <c:v>9.6778659110538907</c:v>
                </c:pt>
                <c:pt idx="627">
                  <c:v>8.2114047621624895</c:v>
                </c:pt>
                <c:pt idx="628">
                  <c:v>9.6447036264649402</c:v>
                </c:pt>
                <c:pt idx="629">
                  <c:v>8.5491835669415206</c:v>
                </c:pt>
                <c:pt idx="630">
                  <c:v>9.0042987713394105</c:v>
                </c:pt>
                <c:pt idx="631">
                  <c:v>10.815627259785</c:v>
                </c:pt>
                <c:pt idx="632">
                  <c:v>11.4859643157235</c:v>
                </c:pt>
                <c:pt idx="633">
                  <c:v>11.429691907659301</c:v>
                </c:pt>
                <c:pt idx="634">
                  <c:v>11.527611603849699</c:v>
                </c:pt>
                <c:pt idx="635">
                  <c:v>8.8970556025765806</c:v>
                </c:pt>
                <c:pt idx="636">
                  <c:v>5.9805183706410601</c:v>
                </c:pt>
                <c:pt idx="637">
                  <c:v>6.1523622763888399</c:v>
                </c:pt>
                <c:pt idx="638">
                  <c:v>8.4057001478394007</c:v>
                </c:pt>
                <c:pt idx="639">
                  <c:v>7.6361139589485001</c:v>
                </c:pt>
                <c:pt idx="640">
                  <c:v>9.0741478373815294</c:v>
                </c:pt>
                <c:pt idx="641">
                  <c:v>9.6211843044529992</c:v>
                </c:pt>
                <c:pt idx="642">
                  <c:v>8.96086815602645</c:v>
                </c:pt>
                <c:pt idx="643">
                  <c:v>11.1885604090364</c:v>
                </c:pt>
                <c:pt idx="644">
                  <c:v>12.202255842080501</c:v>
                </c:pt>
                <c:pt idx="645">
                  <c:v>10.905270890813799</c:v>
                </c:pt>
                <c:pt idx="646">
                  <c:v>10.375985741592601</c:v>
                </c:pt>
                <c:pt idx="647">
                  <c:v>7.8380950143876902</c:v>
                </c:pt>
                <c:pt idx="648">
                  <c:v>7.2910117035274897</c:v>
                </c:pt>
                <c:pt idx="649">
                  <c:v>8.0267584153107201</c:v>
                </c:pt>
                <c:pt idx="650">
                  <c:v>8.5435345655001491</c:v>
                </c:pt>
                <c:pt idx="651">
                  <c:v>8.3485459625834508</c:v>
                </c:pt>
                <c:pt idx="652">
                  <c:v>7.17016106810875</c:v>
                </c:pt>
                <c:pt idx="653">
                  <c:v>5.9185498187221901</c:v>
                </c:pt>
                <c:pt idx="654">
                  <c:v>4.6070439198274</c:v>
                </c:pt>
                <c:pt idx="655">
                  <c:v>4.8226836363577803</c:v>
                </c:pt>
                <c:pt idx="656">
                  <c:v>4.1643177902842803</c:v>
                </c:pt>
                <c:pt idx="657">
                  <c:v>4.79624704301244</c:v>
                </c:pt>
                <c:pt idx="658">
                  <c:v>5.7823543980879499</c:v>
                </c:pt>
                <c:pt idx="659">
                  <c:v>5.59005671319004</c:v>
                </c:pt>
                <c:pt idx="660">
                  <c:v>6.3799675936040297</c:v>
                </c:pt>
                <c:pt idx="661">
                  <c:v>6.52208086996598</c:v>
                </c:pt>
                <c:pt idx="662">
                  <c:v>6.1680022496767801</c:v>
                </c:pt>
                <c:pt idx="663">
                  <c:v>7.3421728059424396</c:v>
                </c:pt>
                <c:pt idx="664">
                  <c:v>7.3318654152279397</c:v>
                </c:pt>
                <c:pt idx="665">
                  <c:v>6.7241860040130197</c:v>
                </c:pt>
                <c:pt idx="666">
                  <c:v>6.8631887312453399</c:v>
                </c:pt>
                <c:pt idx="667">
                  <c:v>6.3309885152494498</c:v>
                </c:pt>
                <c:pt idx="668">
                  <c:v>6.2135294224794597</c:v>
                </c:pt>
                <c:pt idx="669">
                  <c:v>7.3539808492249801</c:v>
                </c:pt>
                <c:pt idx="670">
                  <c:v>6.7850869689193001</c:v>
                </c:pt>
                <c:pt idx="671">
                  <c:v>6.2053740358185498</c:v>
                </c:pt>
                <c:pt idx="672">
                  <c:v>4.4811646924735804</c:v>
                </c:pt>
                <c:pt idx="673">
                  <c:v>4.6546243708364603</c:v>
                </c:pt>
                <c:pt idx="674">
                  <c:v>4.9206917678770301</c:v>
                </c:pt>
                <c:pt idx="675">
                  <c:v>4.99192736792783</c:v>
                </c:pt>
                <c:pt idx="676">
                  <c:v>7.3119085347434796</c:v>
                </c:pt>
                <c:pt idx="677">
                  <c:v>8.3890067918642295</c:v>
                </c:pt>
                <c:pt idx="678">
                  <c:v>9.1182974267764401</c:v>
                </c:pt>
                <c:pt idx="679">
                  <c:v>10.485431808581801</c:v>
                </c:pt>
                <c:pt idx="680">
                  <c:v>8.8851352948315405</c:v>
                </c:pt>
                <c:pt idx="681">
                  <c:v>7.7767909498382704</c:v>
                </c:pt>
                <c:pt idx="682">
                  <c:v>6.9505545327203997</c:v>
                </c:pt>
                <c:pt idx="683">
                  <c:v>5.9592752565892901</c:v>
                </c:pt>
                <c:pt idx="684">
                  <c:v>5.0255360650977599</c:v>
                </c:pt>
                <c:pt idx="685">
                  <c:v>5.5398784931073903</c:v>
                </c:pt>
                <c:pt idx="686">
                  <c:v>5.5649737798849204</c:v>
                </c:pt>
                <c:pt idx="687">
                  <c:v>5.1289200111480797</c:v>
                </c:pt>
                <c:pt idx="688">
                  <c:v>6.6992879266823202</c:v>
                </c:pt>
                <c:pt idx="689">
                  <c:v>7.1359996684756304</c:v>
                </c:pt>
                <c:pt idx="690">
                  <c:v>6.96386810136792</c:v>
                </c:pt>
                <c:pt idx="691">
                  <c:v>7.4560802330881204</c:v>
                </c:pt>
                <c:pt idx="692">
                  <c:v>9.4473085025162202</c:v>
                </c:pt>
                <c:pt idx="693">
                  <c:v>8.7414005605503</c:v>
                </c:pt>
                <c:pt idx="694">
                  <c:v>8.7317377641489706</c:v>
                </c:pt>
                <c:pt idx="695">
                  <c:v>10.994469946399899</c:v>
                </c:pt>
                <c:pt idx="696">
                  <c:v>6.8198690157082096</c:v>
                </c:pt>
                <c:pt idx="697">
                  <c:v>6.0533027927107197</c:v>
                </c:pt>
                <c:pt idx="698">
                  <c:v>6.0503388607113102</c:v>
                </c:pt>
                <c:pt idx="699">
                  <c:v>5.7767972593539296</c:v>
                </c:pt>
                <c:pt idx="700">
                  <c:v>5.8755794345823702</c:v>
                </c:pt>
                <c:pt idx="701">
                  <c:v>6.0885020227973801</c:v>
                </c:pt>
                <c:pt idx="702">
                  <c:v>5.8815926965209897</c:v>
                </c:pt>
                <c:pt idx="703">
                  <c:v>5.8360407831007599</c:v>
                </c:pt>
                <c:pt idx="704">
                  <c:v>4.9070800293172798</c:v>
                </c:pt>
                <c:pt idx="705">
                  <c:v>5.0699189519935297</c:v>
                </c:pt>
                <c:pt idx="706">
                  <c:v>5.1612263692270002</c:v>
                </c:pt>
                <c:pt idx="707">
                  <c:v>5.3933251993139999</c:v>
                </c:pt>
                <c:pt idx="708">
                  <c:v>10.0219588976887</c:v>
                </c:pt>
                <c:pt idx="709">
                  <c:v>6.2843875801686</c:v>
                </c:pt>
                <c:pt idx="710">
                  <c:v>6.6377243764807004</c:v>
                </c:pt>
                <c:pt idx="711">
                  <c:v>5.6780654491714104</c:v>
                </c:pt>
                <c:pt idx="712">
                  <c:v>5.0500539253942298</c:v>
                </c:pt>
                <c:pt idx="713">
                  <c:v>6.8241557832966899</c:v>
                </c:pt>
                <c:pt idx="714">
                  <c:v>7.3505609383229</c:v>
                </c:pt>
                <c:pt idx="715">
                  <c:v>7.5648747746467704</c:v>
                </c:pt>
                <c:pt idx="716">
                  <c:v>8.1505533032542399</c:v>
                </c:pt>
                <c:pt idx="717">
                  <c:v>6.3439559842332898</c:v>
                </c:pt>
                <c:pt idx="718">
                  <c:v>6.2578592562129796</c:v>
                </c:pt>
                <c:pt idx="719">
                  <c:v>6.2303473917984</c:v>
                </c:pt>
                <c:pt idx="720">
                  <c:v>6.4532182480560101</c:v>
                </c:pt>
                <c:pt idx="721">
                  <c:v>7.7061864696601896</c:v>
                </c:pt>
                <c:pt idx="722">
                  <c:v>7.8705168679244997</c:v>
                </c:pt>
                <c:pt idx="723">
                  <c:v>7.57561105176132</c:v>
                </c:pt>
                <c:pt idx="724">
                  <c:v>7.8599483693633498</c:v>
                </c:pt>
                <c:pt idx="725">
                  <c:v>8.5778378292878497</c:v>
                </c:pt>
                <c:pt idx="726">
                  <c:v>8.80916005631736</c:v>
                </c:pt>
                <c:pt idx="727">
                  <c:v>7.3148272402670997</c:v>
                </c:pt>
                <c:pt idx="728">
                  <c:v>7.26554693908475</c:v>
                </c:pt>
                <c:pt idx="729">
                  <c:v>7.58197921088024</c:v>
                </c:pt>
                <c:pt idx="730">
                  <c:v>8.4497435285951301</c:v>
                </c:pt>
                <c:pt idx="731">
                  <c:v>9.6973842644220802</c:v>
                </c:pt>
                <c:pt idx="732">
                  <c:v>10.0283239445686</c:v>
                </c:pt>
                <c:pt idx="733">
                  <c:v>10.893184165918001</c:v>
                </c:pt>
                <c:pt idx="734">
                  <c:v>12.1111537001174</c:v>
                </c:pt>
                <c:pt idx="735">
                  <c:v>17.092711465929799</c:v>
                </c:pt>
                <c:pt idx="736">
                  <c:v>10.8594014013352</c:v>
                </c:pt>
                <c:pt idx="737">
                  <c:v>10.0367993896432</c:v>
                </c:pt>
                <c:pt idx="738">
                  <c:v>7.5785054036854103</c:v>
                </c:pt>
                <c:pt idx="739">
                  <c:v>6.2703546152572098</c:v>
                </c:pt>
                <c:pt idx="740">
                  <c:v>7.1288896044913201</c:v>
                </c:pt>
                <c:pt idx="741">
                  <c:v>7.1533562211147403</c:v>
                </c:pt>
                <c:pt idx="742">
                  <c:v>7.6127606964073999</c:v>
                </c:pt>
                <c:pt idx="743">
                  <c:v>7.3893085947846799</c:v>
                </c:pt>
                <c:pt idx="744">
                  <c:v>5.0145131582320204</c:v>
                </c:pt>
                <c:pt idx="745">
                  <c:v>4.9923370383692101</c:v>
                </c:pt>
                <c:pt idx="746">
                  <c:v>4.07514935101044</c:v>
                </c:pt>
                <c:pt idx="747">
                  <c:v>4.1522537004178703</c:v>
                </c:pt>
                <c:pt idx="748">
                  <c:v>5.6616991676915998</c:v>
                </c:pt>
                <c:pt idx="749">
                  <c:v>5.9324804446415502</c:v>
                </c:pt>
                <c:pt idx="750">
                  <c:v>6.9676772589624996</c:v>
                </c:pt>
                <c:pt idx="751">
                  <c:v>7.1523032338650099</c:v>
                </c:pt>
                <c:pt idx="752">
                  <c:v>6.8122177016671603</c:v>
                </c:pt>
                <c:pt idx="753">
                  <c:v>7.2508031322032398</c:v>
                </c:pt>
                <c:pt idx="754">
                  <c:v>5.72880801619017</c:v>
                </c:pt>
                <c:pt idx="755">
                  <c:v>5.77007464070849</c:v>
                </c:pt>
                <c:pt idx="756">
                  <c:v>5.3299164309465104</c:v>
                </c:pt>
                <c:pt idx="757">
                  <c:v>5.4642324155472499</c:v>
                </c:pt>
                <c:pt idx="758">
                  <c:v>6.2083321773452198</c:v>
                </c:pt>
                <c:pt idx="759">
                  <c:v>5.6641373031761004</c:v>
                </c:pt>
                <c:pt idx="760">
                  <c:v>6.4873199981658596</c:v>
                </c:pt>
                <c:pt idx="761">
                  <c:v>6.7217661217942002</c:v>
                </c:pt>
                <c:pt idx="762">
                  <c:v>7.88815411652583</c:v>
                </c:pt>
                <c:pt idx="763">
                  <c:v>11.825797529084801</c:v>
                </c:pt>
                <c:pt idx="764">
                  <c:v>10.065082756386699</c:v>
                </c:pt>
                <c:pt idx="765">
                  <c:v>10.767794120388199</c:v>
                </c:pt>
                <c:pt idx="766">
                  <c:v>9.2731358584880894</c:v>
                </c:pt>
                <c:pt idx="767">
                  <c:v>5.8639942870465998</c:v>
                </c:pt>
                <c:pt idx="768">
                  <c:v>5.8465713658740697</c:v>
                </c:pt>
                <c:pt idx="769">
                  <c:v>5.5232984768147304</c:v>
                </c:pt>
                <c:pt idx="770">
                  <c:v>6.0264359854727703</c:v>
                </c:pt>
                <c:pt idx="771">
                  <c:v>8.6695827207219303</c:v>
                </c:pt>
                <c:pt idx="772">
                  <c:v>8.5915667490311201</c:v>
                </c:pt>
                <c:pt idx="773">
                  <c:v>8.1099404135306195</c:v>
                </c:pt>
                <c:pt idx="774">
                  <c:v>7.6552478830778599</c:v>
                </c:pt>
                <c:pt idx="775">
                  <c:v>7.6091651542343399</c:v>
                </c:pt>
                <c:pt idx="776">
                  <c:v>5.3479177895956003</c:v>
                </c:pt>
                <c:pt idx="777">
                  <c:v>5.9657444784148597</c:v>
                </c:pt>
                <c:pt idx="778">
                  <c:v>6.2134076111369803</c:v>
                </c:pt>
                <c:pt idx="779">
                  <c:v>6.2859694036384299</c:v>
                </c:pt>
                <c:pt idx="780">
                  <c:v>11.2320714647429</c:v>
                </c:pt>
                <c:pt idx="781">
                  <c:v>8.83138348789603</c:v>
                </c:pt>
                <c:pt idx="782">
                  <c:v>8.7468172964169995</c:v>
                </c:pt>
                <c:pt idx="783">
                  <c:v>7.0738001253588596</c:v>
                </c:pt>
                <c:pt idx="784">
                  <c:v>6.7110268819219696</c:v>
                </c:pt>
                <c:pt idx="785">
                  <c:v>6.2261427807518102</c:v>
                </c:pt>
                <c:pt idx="786">
                  <c:v>7.2265817655587004</c:v>
                </c:pt>
                <c:pt idx="787">
                  <c:v>8.7424750913687692</c:v>
                </c:pt>
                <c:pt idx="788">
                  <c:v>8.2705683167131792</c:v>
                </c:pt>
                <c:pt idx="789">
                  <c:v>9.0537268520788494</c:v>
                </c:pt>
                <c:pt idx="790">
                  <c:v>7.9914453248428297</c:v>
                </c:pt>
                <c:pt idx="791">
                  <c:v>7.0109666466220197</c:v>
                </c:pt>
                <c:pt idx="792">
                  <c:v>6.2042101207462901</c:v>
                </c:pt>
                <c:pt idx="793">
                  <c:v>5.9232363042804899</c:v>
                </c:pt>
                <c:pt idx="794">
                  <c:v>5.5122075244552802</c:v>
                </c:pt>
                <c:pt idx="795">
                  <c:v>6.0860852996142896</c:v>
                </c:pt>
                <c:pt idx="796">
                  <c:v>6.7564733860081603</c:v>
                </c:pt>
                <c:pt idx="797">
                  <c:v>7.5123299035509001</c:v>
                </c:pt>
                <c:pt idx="798">
                  <c:v>8.0773544776880897</c:v>
                </c:pt>
                <c:pt idx="799">
                  <c:v>7.1433435243499899</c:v>
                </c:pt>
                <c:pt idx="800">
                  <c:v>6.4002000745851699</c:v>
                </c:pt>
                <c:pt idx="801">
                  <c:v>7.9191480164414898</c:v>
                </c:pt>
                <c:pt idx="802">
                  <c:v>7.4936361671923901</c:v>
                </c:pt>
                <c:pt idx="803">
                  <c:v>8.1851470752800992</c:v>
                </c:pt>
                <c:pt idx="804">
                  <c:v>8.9428803727938195</c:v>
                </c:pt>
                <c:pt idx="805">
                  <c:v>6.2904709674446497</c:v>
                </c:pt>
                <c:pt idx="806">
                  <c:v>5.8302635873527304</c:v>
                </c:pt>
                <c:pt idx="807">
                  <c:v>5.4418962284666996</c:v>
                </c:pt>
                <c:pt idx="808">
                  <c:v>5.4359909476522796</c:v>
                </c:pt>
                <c:pt idx="809">
                  <c:v>7.8510656450565302</c:v>
                </c:pt>
                <c:pt idx="810">
                  <c:v>10.035320333122799</c:v>
                </c:pt>
                <c:pt idx="811">
                  <c:v>11.504966015321999</c:v>
                </c:pt>
                <c:pt idx="812">
                  <c:v>6.80014373241056</c:v>
                </c:pt>
                <c:pt idx="813">
                  <c:v>6.2899157830099801</c:v>
                </c:pt>
                <c:pt idx="814">
                  <c:v>5.9319129961387</c:v>
                </c:pt>
                <c:pt idx="815">
                  <c:v>5.2527188405571099</c:v>
                </c:pt>
                <c:pt idx="816">
                  <c:v>6.16334722090299</c:v>
                </c:pt>
                <c:pt idx="817">
                  <c:v>8.1340197933702605</c:v>
                </c:pt>
                <c:pt idx="818">
                  <c:v>7.54850949587619</c:v>
                </c:pt>
                <c:pt idx="819">
                  <c:v>7.8475606647332397</c:v>
                </c:pt>
                <c:pt idx="820">
                  <c:v>7.8433486999815596</c:v>
                </c:pt>
                <c:pt idx="821">
                  <c:v>6.9297387117662099</c:v>
                </c:pt>
                <c:pt idx="822">
                  <c:v>7.4077466184958398</c:v>
                </c:pt>
                <c:pt idx="823">
                  <c:v>6.64018569637292</c:v>
                </c:pt>
                <c:pt idx="824">
                  <c:v>6.8897343062763303</c:v>
                </c:pt>
                <c:pt idx="825">
                  <c:v>5.3844513898964603</c:v>
                </c:pt>
                <c:pt idx="826">
                  <c:v>5.5062913131849998</c:v>
                </c:pt>
                <c:pt idx="827">
                  <c:v>5.6585302587220498</c:v>
                </c:pt>
                <c:pt idx="828">
                  <c:v>5.4387470758640903</c:v>
                </c:pt>
                <c:pt idx="829">
                  <c:v>6.8045930168625501</c:v>
                </c:pt>
                <c:pt idx="830">
                  <c:v>4.8629405777007397</c:v>
                </c:pt>
                <c:pt idx="831">
                  <c:v>5.1390569156978199</c:v>
                </c:pt>
                <c:pt idx="832">
                  <c:v>5.2883549103057996</c:v>
                </c:pt>
                <c:pt idx="833">
                  <c:v>4.9045699410069998</c:v>
                </c:pt>
                <c:pt idx="834">
                  <c:v>6.5971948583384901</c:v>
                </c:pt>
                <c:pt idx="835">
                  <c:v>6.1156091445081699</c:v>
                </c:pt>
                <c:pt idx="836">
                  <c:v>7.3531592209769201</c:v>
                </c:pt>
                <c:pt idx="837">
                  <c:v>7.5789511303577397</c:v>
                </c:pt>
                <c:pt idx="838">
                  <c:v>7.4476007945941296</c:v>
                </c:pt>
                <c:pt idx="839">
                  <c:v>7.0883768935645604</c:v>
                </c:pt>
                <c:pt idx="840">
                  <c:v>6.7077983231255702</c:v>
                </c:pt>
                <c:pt idx="841">
                  <c:v>7.6320764201859204</c:v>
                </c:pt>
                <c:pt idx="842">
                  <c:v>7.3382028592587796</c:v>
                </c:pt>
                <c:pt idx="843">
                  <c:v>8.9374792396335891</c:v>
                </c:pt>
                <c:pt idx="844">
                  <c:v>7.5608055810672301</c:v>
                </c:pt>
                <c:pt idx="845">
                  <c:v>7.7691843283106099</c:v>
                </c:pt>
                <c:pt idx="846">
                  <c:v>5.5966419740116597</c:v>
                </c:pt>
                <c:pt idx="847">
                  <c:v>4.9712162144844996</c:v>
                </c:pt>
                <c:pt idx="848">
                  <c:v>5.3226583375023004</c:v>
                </c:pt>
                <c:pt idx="849">
                  <c:v>5.5814915039300796</c:v>
                </c:pt>
                <c:pt idx="850">
                  <c:v>9.6200764590234105</c:v>
                </c:pt>
                <c:pt idx="851">
                  <c:v>10.1384485927942</c:v>
                </c:pt>
                <c:pt idx="852">
                  <c:v>9.4154065220842806</c:v>
                </c:pt>
                <c:pt idx="853">
                  <c:v>9.2238109736086908</c:v>
                </c:pt>
                <c:pt idx="854">
                  <c:v>8.8059951392644802</c:v>
                </c:pt>
                <c:pt idx="855">
                  <c:v>6.1924959008016698</c:v>
                </c:pt>
                <c:pt idx="856">
                  <c:v>6.3120286398137999</c:v>
                </c:pt>
                <c:pt idx="857">
                  <c:v>5.7258919523194196</c:v>
                </c:pt>
                <c:pt idx="858">
                  <c:v>5.9405908527394802</c:v>
                </c:pt>
                <c:pt idx="859">
                  <c:v>7.7309111666788901</c:v>
                </c:pt>
                <c:pt idx="860">
                  <c:v>9.1628098384743204</c:v>
                </c:pt>
                <c:pt idx="861">
                  <c:v>7.6025001478982199</c:v>
                </c:pt>
                <c:pt idx="862">
                  <c:v>7.30461493320289</c:v>
                </c:pt>
                <c:pt idx="863">
                  <c:v>5.8661110444371296</c:v>
                </c:pt>
                <c:pt idx="864">
                  <c:v>5.5365305655343597</c:v>
                </c:pt>
                <c:pt idx="865">
                  <c:v>5.7922011045870798</c:v>
                </c:pt>
                <c:pt idx="866">
                  <c:v>5.4208572104834598</c:v>
                </c:pt>
                <c:pt idx="867">
                  <c:v>4.4655210024074998</c:v>
                </c:pt>
                <c:pt idx="868">
                  <c:v>5.0499029665661501</c:v>
                </c:pt>
                <c:pt idx="869">
                  <c:v>5.4191652781060498</c:v>
                </c:pt>
                <c:pt idx="870">
                  <c:v>5.2579119253761997</c:v>
                </c:pt>
                <c:pt idx="871">
                  <c:v>9.4599610036394193</c:v>
                </c:pt>
                <c:pt idx="872">
                  <c:v>7.33047244934306</c:v>
                </c:pt>
                <c:pt idx="873">
                  <c:v>6.52579303429411</c:v>
                </c:pt>
                <c:pt idx="874">
                  <c:v>6.8192511206375501</c:v>
                </c:pt>
                <c:pt idx="875">
                  <c:v>6.5147257986519298</c:v>
                </c:pt>
                <c:pt idx="876">
                  <c:v>6.2531113104444103</c:v>
                </c:pt>
                <c:pt idx="877">
                  <c:v>5.6879427069214303</c:v>
                </c:pt>
                <c:pt idx="878">
                  <c:v>5.9453129274812397</c:v>
                </c:pt>
                <c:pt idx="879">
                  <c:v>6.3163464708088002</c:v>
                </c:pt>
                <c:pt idx="880">
                  <c:v>6.7601509377219804</c:v>
                </c:pt>
                <c:pt idx="881">
                  <c:v>7.8159575573965503</c:v>
                </c:pt>
                <c:pt idx="882">
                  <c:v>8.4270165559007406</c:v>
                </c:pt>
                <c:pt idx="883">
                  <c:v>6.7918668050184001</c:v>
                </c:pt>
                <c:pt idx="884">
                  <c:v>6.1949398016383999</c:v>
                </c:pt>
                <c:pt idx="885">
                  <c:v>6.0925552326460597</c:v>
                </c:pt>
                <c:pt idx="886">
                  <c:v>5.4028903024101602</c:v>
                </c:pt>
                <c:pt idx="887">
                  <c:v>7.6234163173266802</c:v>
                </c:pt>
                <c:pt idx="888">
                  <c:v>7.8840471122627998</c:v>
                </c:pt>
                <c:pt idx="889">
                  <c:v>8.3973365205625701</c:v>
                </c:pt>
                <c:pt idx="890">
                  <c:v>8.9245317635839907</c:v>
                </c:pt>
                <c:pt idx="891">
                  <c:v>7.5535785401376803</c:v>
                </c:pt>
                <c:pt idx="892">
                  <c:v>7.79265416534572</c:v>
                </c:pt>
                <c:pt idx="893">
                  <c:v>6.7916184814035301</c:v>
                </c:pt>
                <c:pt idx="894">
                  <c:v>5.1122533433987503</c:v>
                </c:pt>
                <c:pt idx="895">
                  <c:v>4.6537255018266901</c:v>
                </c:pt>
                <c:pt idx="896">
                  <c:v>5.3527461236808902</c:v>
                </c:pt>
                <c:pt idx="897">
                  <c:v>5.36138767019425</c:v>
                </c:pt>
                <c:pt idx="898">
                  <c:v>6.8272538757312597</c:v>
                </c:pt>
                <c:pt idx="899">
                  <c:v>6.5678321987563004</c:v>
                </c:pt>
                <c:pt idx="900">
                  <c:v>6.7247474147780499</c:v>
                </c:pt>
                <c:pt idx="901">
                  <c:v>6.6254603842875399</c:v>
                </c:pt>
                <c:pt idx="902">
                  <c:v>4.9060401972179299</c:v>
                </c:pt>
                <c:pt idx="903">
                  <c:v>3.9689484866599098</c:v>
                </c:pt>
                <c:pt idx="904">
                  <c:v>4.1594339816777399</c:v>
                </c:pt>
                <c:pt idx="905">
                  <c:v>4.2416937263317296</c:v>
                </c:pt>
                <c:pt idx="906">
                  <c:v>4.3414226500340201</c:v>
                </c:pt>
                <c:pt idx="907">
                  <c:v>5.2559247901513997</c:v>
                </c:pt>
                <c:pt idx="908">
                  <c:v>5.3615093982496704</c:v>
                </c:pt>
                <c:pt idx="909">
                  <c:v>5.0706784382744896</c:v>
                </c:pt>
                <c:pt idx="910">
                  <c:v>5.3787319088674197</c:v>
                </c:pt>
                <c:pt idx="911">
                  <c:v>5.7545428891433597</c:v>
                </c:pt>
                <c:pt idx="912">
                  <c:v>6.0464080799074704</c:v>
                </c:pt>
                <c:pt idx="913">
                  <c:v>6.7553948711784102</c:v>
                </c:pt>
                <c:pt idx="914">
                  <c:v>6.5624537080531598</c:v>
                </c:pt>
                <c:pt idx="915">
                  <c:v>6.4063369994129697</c:v>
                </c:pt>
                <c:pt idx="916">
                  <c:v>5.5848075304962004</c:v>
                </c:pt>
                <c:pt idx="917">
                  <c:v>6.7790601081971698</c:v>
                </c:pt>
                <c:pt idx="918">
                  <c:v>7.7182647150328201</c:v>
                </c:pt>
                <c:pt idx="919">
                  <c:v>7.3829272973978304</c:v>
                </c:pt>
                <c:pt idx="920">
                  <c:v>7.3908878820901904</c:v>
                </c:pt>
                <c:pt idx="921">
                  <c:v>7.5960917025571897</c:v>
                </c:pt>
                <c:pt idx="922">
                  <c:v>7.5438271196927902</c:v>
                </c:pt>
                <c:pt idx="923">
                  <c:v>6.2458445412033603</c:v>
                </c:pt>
                <c:pt idx="924">
                  <c:v>5.4275353456178799</c:v>
                </c:pt>
                <c:pt idx="925">
                  <c:v>5.7134657653678804</c:v>
                </c:pt>
                <c:pt idx="926">
                  <c:v>5.8852739628957398</c:v>
                </c:pt>
                <c:pt idx="927">
                  <c:v>6.4499514972182501</c:v>
                </c:pt>
                <c:pt idx="928">
                  <c:v>5.9203566398652701</c:v>
                </c:pt>
                <c:pt idx="929">
                  <c:v>5.0860377098164697</c:v>
                </c:pt>
                <c:pt idx="930">
                  <c:v>4.9446029415937698</c:v>
                </c:pt>
                <c:pt idx="931">
                  <c:v>5.5921374836276003</c:v>
                </c:pt>
                <c:pt idx="932">
                  <c:v>6.1188070881496399</c:v>
                </c:pt>
                <c:pt idx="933">
                  <c:v>8.7044622297057508</c:v>
                </c:pt>
                <c:pt idx="934">
                  <c:v>8.3403527071167805</c:v>
                </c:pt>
                <c:pt idx="935">
                  <c:v>7.0350821347911801</c:v>
                </c:pt>
                <c:pt idx="936">
                  <c:v>6.6356802173618403</c:v>
                </c:pt>
                <c:pt idx="937">
                  <c:v>5.7739405472125096</c:v>
                </c:pt>
                <c:pt idx="938">
                  <c:v>4.7366203294885896</c:v>
                </c:pt>
                <c:pt idx="939">
                  <c:v>4.6975735941429102</c:v>
                </c:pt>
                <c:pt idx="940">
                  <c:v>4.6782758220072003</c:v>
                </c:pt>
                <c:pt idx="941">
                  <c:v>4.8335227336489597</c:v>
                </c:pt>
                <c:pt idx="942">
                  <c:v>5.4396719479211901</c:v>
                </c:pt>
                <c:pt idx="943">
                  <c:v>6.7868007861859398</c:v>
                </c:pt>
                <c:pt idx="944">
                  <c:v>6.8342146251568403</c:v>
                </c:pt>
                <c:pt idx="945">
                  <c:v>6.80940983694218</c:v>
                </c:pt>
                <c:pt idx="946">
                  <c:v>7.1980185370441196</c:v>
                </c:pt>
                <c:pt idx="947">
                  <c:v>7.3117958864466104</c:v>
                </c:pt>
                <c:pt idx="948">
                  <c:v>7.6696927230443803</c:v>
                </c:pt>
                <c:pt idx="949">
                  <c:v>7.0839699334262596</c:v>
                </c:pt>
                <c:pt idx="950">
                  <c:v>6.7284418177238301</c:v>
                </c:pt>
                <c:pt idx="951">
                  <c:v>5.89237366395664</c:v>
                </c:pt>
                <c:pt idx="952">
                  <c:v>6.28538825744823</c:v>
                </c:pt>
                <c:pt idx="953">
                  <c:v>6.7403665291062698</c:v>
                </c:pt>
                <c:pt idx="954">
                  <c:v>6.9038808786617203</c:v>
                </c:pt>
                <c:pt idx="955">
                  <c:v>7.1310687028318496</c:v>
                </c:pt>
                <c:pt idx="956">
                  <c:v>6.6728106856065503</c:v>
                </c:pt>
                <c:pt idx="957">
                  <c:v>5.5564443751600701</c:v>
                </c:pt>
                <c:pt idx="958">
                  <c:v>5.6308215407347397</c:v>
                </c:pt>
                <c:pt idx="959">
                  <c:v>5.8157037563568696</c:v>
                </c:pt>
                <c:pt idx="960">
                  <c:v>6.1318366356144498</c:v>
                </c:pt>
                <c:pt idx="961">
                  <c:v>6.9546400075033299</c:v>
                </c:pt>
                <c:pt idx="962">
                  <c:v>6.8580163578947699</c:v>
                </c:pt>
                <c:pt idx="963">
                  <c:v>7.55710296689782</c:v>
                </c:pt>
                <c:pt idx="964">
                  <c:v>7.5964795340841302</c:v>
                </c:pt>
                <c:pt idx="965">
                  <c:v>6.38630982162785</c:v>
                </c:pt>
                <c:pt idx="966">
                  <c:v>6.1304839403010698</c:v>
                </c:pt>
                <c:pt idx="967">
                  <c:v>7.2494432430921201</c:v>
                </c:pt>
                <c:pt idx="968">
                  <c:v>6.7939124031962201</c:v>
                </c:pt>
                <c:pt idx="969">
                  <c:v>7.8758849416867402</c:v>
                </c:pt>
                <c:pt idx="970">
                  <c:v>6.9702362468213499</c:v>
                </c:pt>
                <c:pt idx="971">
                  <c:v>5.7591298487223002</c:v>
                </c:pt>
                <c:pt idx="972">
                  <c:v>5.8758099468175704</c:v>
                </c:pt>
                <c:pt idx="973">
                  <c:v>4.09861609534045</c:v>
                </c:pt>
                <c:pt idx="974">
                  <c:v>4.3268319360426002</c:v>
                </c:pt>
                <c:pt idx="975">
                  <c:v>4.2584852149189798</c:v>
                </c:pt>
                <c:pt idx="976">
                  <c:v>4.6030716040183597</c:v>
                </c:pt>
                <c:pt idx="977">
                  <c:v>5.8082206690284304</c:v>
                </c:pt>
                <c:pt idx="978">
                  <c:v>5.3195318945967403</c:v>
                </c:pt>
                <c:pt idx="979">
                  <c:v>6.2015934611605301</c:v>
                </c:pt>
                <c:pt idx="980">
                  <c:v>4.4902834175851503</c:v>
                </c:pt>
                <c:pt idx="981">
                  <c:v>5.2552448991667298</c:v>
                </c:pt>
                <c:pt idx="982">
                  <c:v>5.3902566477751304</c:v>
                </c:pt>
                <c:pt idx="983">
                  <c:v>6.0191165849736397</c:v>
                </c:pt>
                <c:pt idx="984">
                  <c:v>8.0913171771314207</c:v>
                </c:pt>
                <c:pt idx="985">
                  <c:v>6.8737343590250504</c:v>
                </c:pt>
                <c:pt idx="986">
                  <c:v>8.5299122685694204</c:v>
                </c:pt>
                <c:pt idx="987">
                  <c:v>8.2834183056362605</c:v>
                </c:pt>
                <c:pt idx="988">
                  <c:v>8.4281202653383005</c:v>
                </c:pt>
                <c:pt idx="989">
                  <c:v>7.7741326038958602</c:v>
                </c:pt>
                <c:pt idx="990">
                  <c:v>6.8133446870961398</c:v>
                </c:pt>
                <c:pt idx="991">
                  <c:v>6.25875874624733</c:v>
                </c:pt>
                <c:pt idx="992">
                  <c:v>6.1354262387831602</c:v>
                </c:pt>
                <c:pt idx="993">
                  <c:v>8.6657828324652009</c:v>
                </c:pt>
                <c:pt idx="994">
                  <c:v>6.5311880201496804</c:v>
                </c:pt>
                <c:pt idx="995">
                  <c:v>7.3034490449351104</c:v>
                </c:pt>
                <c:pt idx="996">
                  <c:v>6.4234241749140999</c:v>
                </c:pt>
                <c:pt idx="997">
                  <c:v>6.7392840833841996</c:v>
                </c:pt>
                <c:pt idx="998">
                  <c:v>5.5166332372434903</c:v>
                </c:pt>
                <c:pt idx="999">
                  <c:v>4.0967443981362699</c:v>
                </c:pt>
                <c:pt idx="1000">
                  <c:v>4.3354513731443296</c:v>
                </c:pt>
                <c:pt idx="1001">
                  <c:v>4.0338260214499799</c:v>
                </c:pt>
                <c:pt idx="1002">
                  <c:v>4.3768700952612596</c:v>
                </c:pt>
                <c:pt idx="1003">
                  <c:v>8.5796522524617895</c:v>
                </c:pt>
                <c:pt idx="1004">
                  <c:v>10.6949309489202</c:v>
                </c:pt>
                <c:pt idx="1005">
                  <c:v>8.8900413598210903</c:v>
                </c:pt>
                <c:pt idx="1006">
                  <c:v>9.1902292890811399</c:v>
                </c:pt>
                <c:pt idx="1007">
                  <c:v>9.2763327238088102</c:v>
                </c:pt>
                <c:pt idx="1008">
                  <c:v>8.5553411717738399</c:v>
                </c:pt>
                <c:pt idx="1009">
                  <c:v>10.104236422795999</c:v>
                </c:pt>
                <c:pt idx="1010">
                  <c:v>8.5119560907116991</c:v>
                </c:pt>
                <c:pt idx="1011">
                  <c:v>7.6139477842732397</c:v>
                </c:pt>
                <c:pt idx="1012">
                  <c:v>5.9866194549205796</c:v>
                </c:pt>
                <c:pt idx="1013">
                  <c:v>6.1503771600896799</c:v>
                </c:pt>
                <c:pt idx="1014">
                  <c:v>5.48696994981551</c:v>
                </c:pt>
                <c:pt idx="1015">
                  <c:v>4.6764643994753001</c:v>
                </c:pt>
                <c:pt idx="1016">
                  <c:v>5.3532548504119104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lz!$F$2:$F$1018</c:f>
              <c:numCache>
                <c:formatCode>General</c:formatCode>
                <c:ptCount val="10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984096"/>
        <c:axId val="1453996064"/>
      </c:lineChart>
      <c:catAx>
        <c:axId val="145398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3996064"/>
        <c:crosses val="autoZero"/>
        <c:auto val="1"/>
        <c:lblAlgn val="ctr"/>
        <c:lblOffset val="100"/>
        <c:noMultiLvlLbl val="0"/>
      </c:catAx>
      <c:valAx>
        <c:axId val="145399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398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lz!$CM$2:$CM$1059</c:f>
              <c:numCache>
                <c:formatCode>General</c:formatCode>
                <c:ptCount val="1058"/>
                <c:pt idx="0">
                  <c:v>7.7373989445955198</c:v>
                </c:pt>
                <c:pt idx="1">
                  <c:v>9.3012257247768293</c:v>
                </c:pt>
                <c:pt idx="2">
                  <c:v>9.5888861420868707</c:v>
                </c:pt>
                <c:pt idx="3">
                  <c:v>10.7419102191978</c:v>
                </c:pt>
                <c:pt idx="4">
                  <c:v>12.3962005213924</c:v>
                </c:pt>
                <c:pt idx="5">
                  <c:v>14.4470418897535</c:v>
                </c:pt>
                <c:pt idx="6">
                  <c:v>14.778020666495699</c:v>
                </c:pt>
                <c:pt idx="7">
                  <c:v>15.8104132081671</c:v>
                </c:pt>
                <c:pt idx="8">
                  <c:v>14.283575936814801</c:v>
                </c:pt>
                <c:pt idx="9">
                  <c:v>12.8514269262757</c:v>
                </c:pt>
                <c:pt idx="10">
                  <c:v>12.986106282348899</c:v>
                </c:pt>
                <c:pt idx="11">
                  <c:v>8.5399447376434701</c:v>
                </c:pt>
                <c:pt idx="12">
                  <c:v>9.6251605615565907</c:v>
                </c:pt>
                <c:pt idx="13">
                  <c:v>10.277871390662099</c:v>
                </c:pt>
                <c:pt idx="14">
                  <c:v>10.710135275369501</c:v>
                </c:pt>
                <c:pt idx="15">
                  <c:v>20.1366399401204</c:v>
                </c:pt>
                <c:pt idx="16">
                  <c:v>16.348218429742801</c:v>
                </c:pt>
                <c:pt idx="17">
                  <c:v>16.689914447082199</c:v>
                </c:pt>
                <c:pt idx="18">
                  <c:v>17.169307145998999</c:v>
                </c:pt>
                <c:pt idx="19">
                  <c:v>14.1246848435097</c:v>
                </c:pt>
                <c:pt idx="20">
                  <c:v>13.9987945912084</c:v>
                </c:pt>
                <c:pt idx="21">
                  <c:v>13.183308875761799</c:v>
                </c:pt>
                <c:pt idx="22">
                  <c:v>13.3598522256863</c:v>
                </c:pt>
                <c:pt idx="23">
                  <c:v>13.6616228924971</c:v>
                </c:pt>
                <c:pt idx="24">
                  <c:v>16.341042914224801</c:v>
                </c:pt>
                <c:pt idx="25">
                  <c:v>18.565692263194801</c:v>
                </c:pt>
                <c:pt idx="26">
                  <c:v>20.965617684012599</c:v>
                </c:pt>
                <c:pt idx="27">
                  <c:v>21.858348907248999</c:v>
                </c:pt>
                <c:pt idx="28">
                  <c:v>20.862621070825799</c:v>
                </c:pt>
                <c:pt idx="29">
                  <c:v>12.826385440979299</c:v>
                </c:pt>
                <c:pt idx="30">
                  <c:v>14.220805753819</c:v>
                </c:pt>
                <c:pt idx="31">
                  <c:v>14.172395078487201</c:v>
                </c:pt>
                <c:pt idx="32">
                  <c:v>16.490599151623201</c:v>
                </c:pt>
                <c:pt idx="33">
                  <c:v>21.885033562433001</c:v>
                </c:pt>
                <c:pt idx="34">
                  <c:v>21.225547663915702</c:v>
                </c:pt>
                <c:pt idx="35">
                  <c:v>21.715088038185598</c:v>
                </c:pt>
                <c:pt idx="36">
                  <c:v>21.4716318533061</c:v>
                </c:pt>
                <c:pt idx="37">
                  <c:v>22.455035679465102</c:v>
                </c:pt>
                <c:pt idx="38">
                  <c:v>22.663811913309701</c:v>
                </c:pt>
                <c:pt idx="39">
                  <c:v>21.222584741796499</c:v>
                </c:pt>
                <c:pt idx="40">
                  <c:v>21.523614332230402</c:v>
                </c:pt>
                <c:pt idx="41">
                  <c:v>22.459530976321101</c:v>
                </c:pt>
                <c:pt idx="42">
                  <c:v>21.8592583835105</c:v>
                </c:pt>
                <c:pt idx="43">
                  <c:v>23.4706241062114</c:v>
                </c:pt>
                <c:pt idx="44">
                  <c:v>17.3974135056325</c:v>
                </c:pt>
                <c:pt idx="45">
                  <c:v>17.1499386043435</c:v>
                </c:pt>
                <c:pt idx="46">
                  <c:v>17.821229124147301</c:v>
                </c:pt>
                <c:pt idx="47">
                  <c:v>16.802920492280101</c:v>
                </c:pt>
                <c:pt idx="48">
                  <c:v>22.231637386488998</c:v>
                </c:pt>
                <c:pt idx="49">
                  <c:v>17.567150277249599</c:v>
                </c:pt>
                <c:pt idx="50">
                  <c:v>17.877818604789901</c:v>
                </c:pt>
                <c:pt idx="51">
                  <c:v>17.6551246798203</c:v>
                </c:pt>
                <c:pt idx="52">
                  <c:v>13.7898774655028</c:v>
                </c:pt>
                <c:pt idx="53">
                  <c:v>11.967099404463699</c:v>
                </c:pt>
                <c:pt idx="54">
                  <c:v>10.610426830403499</c:v>
                </c:pt>
                <c:pt idx="55">
                  <c:v>8.6117567634589403</c:v>
                </c:pt>
                <c:pt idx="56">
                  <c:v>9.4553156085171803</c:v>
                </c:pt>
                <c:pt idx="57">
                  <c:v>13.886559774974801</c:v>
                </c:pt>
                <c:pt idx="58">
                  <c:v>13.599786872107</c:v>
                </c:pt>
                <c:pt idx="59">
                  <c:v>15.9620071473359</c:v>
                </c:pt>
                <c:pt idx="60">
                  <c:v>12.4644610360195</c:v>
                </c:pt>
                <c:pt idx="61">
                  <c:v>12.279511596827801</c:v>
                </c:pt>
                <c:pt idx="62">
                  <c:v>7.1709396316607199</c:v>
                </c:pt>
                <c:pt idx="63">
                  <c:v>7.5539067265133903</c:v>
                </c:pt>
                <c:pt idx="64">
                  <c:v>8.2861502209918108</c:v>
                </c:pt>
                <c:pt idx="65">
                  <c:v>8.0898426057134696</c:v>
                </c:pt>
                <c:pt idx="66">
                  <c:v>11.0706944270049</c:v>
                </c:pt>
                <c:pt idx="67">
                  <c:v>12.866936064091499</c:v>
                </c:pt>
                <c:pt idx="68">
                  <c:v>12.961336906606499</c:v>
                </c:pt>
                <c:pt idx="69">
                  <c:v>11.270606081829801</c:v>
                </c:pt>
                <c:pt idx="70">
                  <c:v>14.051899726555501</c:v>
                </c:pt>
                <c:pt idx="71">
                  <c:v>15.354586827435901</c:v>
                </c:pt>
                <c:pt idx="72">
                  <c:v>12.608678117998499</c:v>
                </c:pt>
                <c:pt idx="73">
                  <c:v>14.4895019669446</c:v>
                </c:pt>
                <c:pt idx="74">
                  <c:v>12.1681013479604</c:v>
                </c:pt>
                <c:pt idx="75">
                  <c:v>11.802362107892099</c:v>
                </c:pt>
                <c:pt idx="76">
                  <c:v>15.8119918693024</c:v>
                </c:pt>
                <c:pt idx="77">
                  <c:v>12.563316495686401</c:v>
                </c:pt>
                <c:pt idx="78">
                  <c:v>15.5858727219569</c:v>
                </c:pt>
                <c:pt idx="79">
                  <c:v>12.829610738126201</c:v>
                </c:pt>
                <c:pt idx="80">
                  <c:v>12.3181581392666</c:v>
                </c:pt>
                <c:pt idx="81">
                  <c:v>10.1540282710321</c:v>
                </c:pt>
                <c:pt idx="82">
                  <c:v>7.1166846911477402</c:v>
                </c:pt>
                <c:pt idx="83">
                  <c:v>7.8997591478457503</c:v>
                </c:pt>
                <c:pt idx="84">
                  <c:v>8.8502976960211406</c:v>
                </c:pt>
                <c:pt idx="85">
                  <c:v>7.5637320652388604</c:v>
                </c:pt>
                <c:pt idx="86">
                  <c:v>8.4654497508186104</c:v>
                </c:pt>
                <c:pt idx="87">
                  <c:v>7.0821900628055801</c:v>
                </c:pt>
                <c:pt idx="88">
                  <c:v>6.7251419693826602</c:v>
                </c:pt>
                <c:pt idx="89">
                  <c:v>9.4808275748879502</c:v>
                </c:pt>
                <c:pt idx="90">
                  <c:v>12.4946989401114</c:v>
                </c:pt>
                <c:pt idx="91">
                  <c:v>15.8994543081423</c:v>
                </c:pt>
                <c:pt idx="92">
                  <c:v>16.265041865967699</c:v>
                </c:pt>
                <c:pt idx="93">
                  <c:v>15.8155758699543</c:v>
                </c:pt>
                <c:pt idx="94">
                  <c:v>15.1375380401774</c:v>
                </c:pt>
                <c:pt idx="95">
                  <c:v>14.3235420217962</c:v>
                </c:pt>
                <c:pt idx="96">
                  <c:v>10.5295065430752</c:v>
                </c:pt>
                <c:pt idx="97">
                  <c:v>9.7458264679453901</c:v>
                </c:pt>
                <c:pt idx="98">
                  <c:v>10.4424062546111</c:v>
                </c:pt>
                <c:pt idx="99">
                  <c:v>10.440769803461199</c:v>
                </c:pt>
                <c:pt idx="100">
                  <c:v>12.740488941357301</c:v>
                </c:pt>
                <c:pt idx="101">
                  <c:v>15.1807860609913</c:v>
                </c:pt>
                <c:pt idx="102">
                  <c:v>16.829972918321001</c:v>
                </c:pt>
                <c:pt idx="103">
                  <c:v>15.642193237770099</c:v>
                </c:pt>
                <c:pt idx="104">
                  <c:v>15.7686628073583</c:v>
                </c:pt>
                <c:pt idx="105">
                  <c:v>15.2520384674408</c:v>
                </c:pt>
                <c:pt idx="106">
                  <c:v>11.762290436846</c:v>
                </c:pt>
                <c:pt idx="107">
                  <c:v>13.7410907193926</c:v>
                </c:pt>
                <c:pt idx="108">
                  <c:v>13.9917505965172</c:v>
                </c:pt>
                <c:pt idx="109">
                  <c:v>14.320275186974399</c:v>
                </c:pt>
                <c:pt idx="110">
                  <c:v>19.295753129608901</c:v>
                </c:pt>
                <c:pt idx="111">
                  <c:v>17.633954307990599</c:v>
                </c:pt>
                <c:pt idx="112">
                  <c:v>12.0675063125802</c:v>
                </c:pt>
                <c:pt idx="113">
                  <c:v>13.1809329914832</c:v>
                </c:pt>
                <c:pt idx="114">
                  <c:v>16.016412890403402</c:v>
                </c:pt>
                <c:pt idx="115">
                  <c:v>15.1792898020853</c:v>
                </c:pt>
                <c:pt idx="116">
                  <c:v>19.041359851418601</c:v>
                </c:pt>
                <c:pt idx="117">
                  <c:v>19.334395190720901</c:v>
                </c:pt>
                <c:pt idx="118">
                  <c:v>15.884637682301801</c:v>
                </c:pt>
                <c:pt idx="119">
                  <c:v>17.590965547304901</c:v>
                </c:pt>
                <c:pt idx="120">
                  <c:v>14.3230175036578</c:v>
                </c:pt>
                <c:pt idx="121">
                  <c:v>13.2638038843836</c:v>
                </c:pt>
                <c:pt idx="122">
                  <c:v>15.319161825933</c:v>
                </c:pt>
                <c:pt idx="123">
                  <c:v>13.7383617087219</c:v>
                </c:pt>
                <c:pt idx="124">
                  <c:v>16.671088329327201</c:v>
                </c:pt>
                <c:pt idx="125">
                  <c:v>17.8514508901361</c:v>
                </c:pt>
                <c:pt idx="126">
                  <c:v>15.773797800079301</c:v>
                </c:pt>
                <c:pt idx="127">
                  <c:v>18.4159113166026</c:v>
                </c:pt>
                <c:pt idx="128">
                  <c:v>17.226863836376399</c:v>
                </c:pt>
                <c:pt idx="129">
                  <c:v>15.552465304763</c:v>
                </c:pt>
                <c:pt idx="130">
                  <c:v>14.1774678247476</c:v>
                </c:pt>
                <c:pt idx="131">
                  <c:v>9.1236925882681401</c:v>
                </c:pt>
                <c:pt idx="132">
                  <c:v>7.8896523179574203</c:v>
                </c:pt>
                <c:pt idx="133">
                  <c:v>6.3585269843333503</c:v>
                </c:pt>
                <c:pt idx="134">
                  <c:v>8.5802735576156497</c:v>
                </c:pt>
                <c:pt idx="135">
                  <c:v>12.1670825863325</c:v>
                </c:pt>
                <c:pt idx="136">
                  <c:v>12.3694170112578</c:v>
                </c:pt>
                <c:pt idx="137">
                  <c:v>8.7575615040732693</c:v>
                </c:pt>
                <c:pt idx="138">
                  <c:v>9.2522290215539496</c:v>
                </c:pt>
                <c:pt idx="139">
                  <c:v>10.595838540511799</c:v>
                </c:pt>
                <c:pt idx="140">
                  <c:v>9.4726482585908194</c:v>
                </c:pt>
                <c:pt idx="141">
                  <c:v>13.191869571597101</c:v>
                </c:pt>
                <c:pt idx="142">
                  <c:v>11.611667604685801</c:v>
                </c:pt>
                <c:pt idx="143">
                  <c:v>9.7931952043882902</c:v>
                </c:pt>
                <c:pt idx="144">
                  <c:v>10.2562100211537</c:v>
                </c:pt>
                <c:pt idx="145">
                  <c:v>10.5912408698095</c:v>
                </c:pt>
                <c:pt idx="146">
                  <c:v>12.1228581987169</c:v>
                </c:pt>
                <c:pt idx="147">
                  <c:v>11.025982038486299</c:v>
                </c:pt>
                <c:pt idx="148">
                  <c:v>12.4942105118075</c:v>
                </c:pt>
                <c:pt idx="149">
                  <c:v>12.3431927467714</c:v>
                </c:pt>
                <c:pt idx="150">
                  <c:v>8.6631166401842208</c:v>
                </c:pt>
                <c:pt idx="151">
                  <c:v>7.9074680999347899</c:v>
                </c:pt>
                <c:pt idx="152">
                  <c:v>5.9488206341643304</c:v>
                </c:pt>
                <c:pt idx="153">
                  <c:v>7.2273472406612402</c:v>
                </c:pt>
                <c:pt idx="154">
                  <c:v>7.4040309895904999</c:v>
                </c:pt>
                <c:pt idx="155">
                  <c:v>8.0272097086849605</c:v>
                </c:pt>
                <c:pt idx="156">
                  <c:v>10.8109865271787</c:v>
                </c:pt>
                <c:pt idx="157">
                  <c:v>8.6360728562021194</c:v>
                </c:pt>
                <c:pt idx="158">
                  <c:v>13.3078693874753</c:v>
                </c:pt>
                <c:pt idx="159">
                  <c:v>11.784521355278301</c:v>
                </c:pt>
                <c:pt idx="160">
                  <c:v>11.5769967962901</c:v>
                </c:pt>
                <c:pt idx="161">
                  <c:v>13.4885050091072</c:v>
                </c:pt>
                <c:pt idx="162">
                  <c:v>9.7788457379231701</c:v>
                </c:pt>
                <c:pt idx="163">
                  <c:v>12.2557832255071</c:v>
                </c:pt>
                <c:pt idx="164">
                  <c:v>11.738031110223901</c:v>
                </c:pt>
                <c:pt idx="165">
                  <c:v>11.9203648232037</c:v>
                </c:pt>
                <c:pt idx="166">
                  <c:v>13.8123589655485</c:v>
                </c:pt>
                <c:pt idx="167">
                  <c:v>13.896819149912799</c:v>
                </c:pt>
                <c:pt idx="168">
                  <c:v>14.481877863119999</c:v>
                </c:pt>
                <c:pt idx="169">
                  <c:v>15.1811177845508</c:v>
                </c:pt>
                <c:pt idx="170">
                  <c:v>10.497802567115899</c:v>
                </c:pt>
                <c:pt idx="171">
                  <c:v>8.0933701657458599</c:v>
                </c:pt>
                <c:pt idx="172">
                  <c:v>6.5863824100050499</c:v>
                </c:pt>
                <c:pt idx="173">
                  <c:v>5.9050837129594402</c:v>
                </c:pt>
                <c:pt idx="174">
                  <c:v>6.3787951417069504</c:v>
                </c:pt>
                <c:pt idx="175">
                  <c:v>10.7177051845687</c:v>
                </c:pt>
                <c:pt idx="176">
                  <c:v>12.252638083292</c:v>
                </c:pt>
                <c:pt idx="177">
                  <c:v>14.323989263954701</c:v>
                </c:pt>
                <c:pt idx="178">
                  <c:v>12.053789137749</c:v>
                </c:pt>
                <c:pt idx="179">
                  <c:v>8.1842268654657104</c:v>
                </c:pt>
                <c:pt idx="180">
                  <c:v>9.2857936250449207</c:v>
                </c:pt>
                <c:pt idx="181">
                  <c:v>9.3481976615244999</c:v>
                </c:pt>
                <c:pt idx="182">
                  <c:v>10.9519724477165</c:v>
                </c:pt>
                <c:pt idx="183">
                  <c:v>16.5891470081215</c:v>
                </c:pt>
                <c:pt idx="184">
                  <c:v>15.924664657274</c:v>
                </c:pt>
                <c:pt idx="185">
                  <c:v>13.0291215424183</c:v>
                </c:pt>
                <c:pt idx="186">
                  <c:v>12.704671326107601</c:v>
                </c:pt>
                <c:pt idx="187">
                  <c:v>10.647819649597199</c:v>
                </c:pt>
                <c:pt idx="188">
                  <c:v>10.1555807916044</c:v>
                </c:pt>
                <c:pt idx="189">
                  <c:v>10.2655249553868</c:v>
                </c:pt>
                <c:pt idx="190">
                  <c:v>11.6058914885012</c:v>
                </c:pt>
                <c:pt idx="191">
                  <c:v>11.2247649734131</c:v>
                </c:pt>
                <c:pt idx="192">
                  <c:v>11.9433496469007</c:v>
                </c:pt>
                <c:pt idx="193">
                  <c:v>9.4917327375527307</c:v>
                </c:pt>
                <c:pt idx="194">
                  <c:v>9.0734714837972508</c:v>
                </c:pt>
                <c:pt idx="195">
                  <c:v>10.686761953682799</c:v>
                </c:pt>
                <c:pt idx="196">
                  <c:v>10.371569003574599</c:v>
                </c:pt>
                <c:pt idx="197">
                  <c:v>15.023013789721</c:v>
                </c:pt>
                <c:pt idx="198">
                  <c:v>15.3374232276353</c:v>
                </c:pt>
                <c:pt idx="199">
                  <c:v>16.165770280771401</c:v>
                </c:pt>
                <c:pt idx="200">
                  <c:v>17.6410175676073</c:v>
                </c:pt>
                <c:pt idx="201">
                  <c:v>16.7791144073</c:v>
                </c:pt>
                <c:pt idx="202">
                  <c:v>15.6096211451152</c:v>
                </c:pt>
                <c:pt idx="203">
                  <c:v>10.9388963730719</c:v>
                </c:pt>
                <c:pt idx="204">
                  <c:v>9.1474265678750992</c:v>
                </c:pt>
                <c:pt idx="205">
                  <c:v>8.6063508618411095</c:v>
                </c:pt>
                <c:pt idx="206">
                  <c:v>9.2967889538846205</c:v>
                </c:pt>
                <c:pt idx="207">
                  <c:v>9.5905730863151799</c:v>
                </c:pt>
                <c:pt idx="208">
                  <c:v>10.4941293088169</c:v>
                </c:pt>
                <c:pt idx="209">
                  <c:v>9.3315721609202598</c:v>
                </c:pt>
                <c:pt idx="210">
                  <c:v>9.7974842862095493</c:v>
                </c:pt>
                <c:pt idx="211">
                  <c:v>9.4637149830789493</c:v>
                </c:pt>
                <c:pt idx="212">
                  <c:v>9.4260484226364003</c:v>
                </c:pt>
                <c:pt idx="213">
                  <c:v>14.5904507619216</c:v>
                </c:pt>
                <c:pt idx="214">
                  <c:v>11.0725364960586</c:v>
                </c:pt>
                <c:pt idx="215">
                  <c:v>12.1989065813535</c:v>
                </c:pt>
                <c:pt idx="216">
                  <c:v>13.1969428934026</c:v>
                </c:pt>
                <c:pt idx="217">
                  <c:v>11.8172794752287</c:v>
                </c:pt>
                <c:pt idx="218">
                  <c:v>14.913124387674699</c:v>
                </c:pt>
                <c:pt idx="219">
                  <c:v>13.4692453004265</c:v>
                </c:pt>
                <c:pt idx="220">
                  <c:v>11.1305245056661</c:v>
                </c:pt>
                <c:pt idx="221">
                  <c:v>10.0320843256829</c:v>
                </c:pt>
                <c:pt idx="222">
                  <c:v>9.7589167435149893</c:v>
                </c:pt>
                <c:pt idx="223">
                  <c:v>8.7702648774799208</c:v>
                </c:pt>
                <c:pt idx="224">
                  <c:v>9.2997701663064607</c:v>
                </c:pt>
                <c:pt idx="225">
                  <c:v>10.476204146704401</c:v>
                </c:pt>
                <c:pt idx="226">
                  <c:v>10.075753409496301</c:v>
                </c:pt>
                <c:pt idx="227">
                  <c:v>12.7311725814124</c:v>
                </c:pt>
                <c:pt idx="228">
                  <c:v>12.252108903509701</c:v>
                </c:pt>
                <c:pt idx="229">
                  <c:v>7.4966052023855596</c:v>
                </c:pt>
                <c:pt idx="230">
                  <c:v>7.1202702791680696</c:v>
                </c:pt>
                <c:pt idx="231">
                  <c:v>7.3816043071022204</c:v>
                </c:pt>
                <c:pt idx="232">
                  <c:v>7.88189580694368</c:v>
                </c:pt>
                <c:pt idx="233">
                  <c:v>9.3294747372480291</c:v>
                </c:pt>
                <c:pt idx="234">
                  <c:v>11.9287442517372</c:v>
                </c:pt>
                <c:pt idx="235">
                  <c:v>11.2136677311242</c:v>
                </c:pt>
                <c:pt idx="236">
                  <c:v>9.7496299510715296</c:v>
                </c:pt>
                <c:pt idx="237">
                  <c:v>10.1604898553709</c:v>
                </c:pt>
                <c:pt idx="238">
                  <c:v>7.92150749515418</c:v>
                </c:pt>
                <c:pt idx="239">
                  <c:v>7.9982146674621699</c:v>
                </c:pt>
                <c:pt idx="240">
                  <c:v>8.6823064391068403</c:v>
                </c:pt>
                <c:pt idx="241">
                  <c:v>10.543268384773</c:v>
                </c:pt>
                <c:pt idx="242">
                  <c:v>12.717442355971</c:v>
                </c:pt>
                <c:pt idx="243">
                  <c:v>13.2241423113861</c:v>
                </c:pt>
                <c:pt idx="244">
                  <c:v>12.968397658282701</c:v>
                </c:pt>
                <c:pt idx="245">
                  <c:v>12.0517764438029</c:v>
                </c:pt>
                <c:pt idx="246">
                  <c:v>11.751739400126599</c:v>
                </c:pt>
                <c:pt idx="247">
                  <c:v>11.595192802194999</c:v>
                </c:pt>
                <c:pt idx="248">
                  <c:v>13.3660363725827</c:v>
                </c:pt>
                <c:pt idx="249">
                  <c:v>15.0754611189009</c:v>
                </c:pt>
                <c:pt idx="250">
                  <c:v>15.375516857522999</c:v>
                </c:pt>
                <c:pt idx="251">
                  <c:v>13.369147819205001</c:v>
                </c:pt>
                <c:pt idx="252">
                  <c:v>12.519914124111899</c:v>
                </c:pt>
                <c:pt idx="253">
                  <c:v>12.262761699455099</c:v>
                </c:pt>
                <c:pt idx="254">
                  <c:v>7.7896796823091297</c:v>
                </c:pt>
                <c:pt idx="255">
                  <c:v>8.2051177310685706</c:v>
                </c:pt>
                <c:pt idx="256">
                  <c:v>6.7892720366820098</c:v>
                </c:pt>
                <c:pt idx="257">
                  <c:v>7.9653775777899201</c:v>
                </c:pt>
                <c:pt idx="258">
                  <c:v>10.2294692555573</c:v>
                </c:pt>
                <c:pt idx="259">
                  <c:v>9.2734965377369694</c:v>
                </c:pt>
                <c:pt idx="260">
                  <c:v>11.4397407467658</c:v>
                </c:pt>
                <c:pt idx="261">
                  <c:v>9.6152952458040204</c:v>
                </c:pt>
                <c:pt idx="262">
                  <c:v>8.1744531159813594</c:v>
                </c:pt>
                <c:pt idx="263">
                  <c:v>8.8192788674253304</c:v>
                </c:pt>
                <c:pt idx="264">
                  <c:v>8.7372780559970202</c:v>
                </c:pt>
                <c:pt idx="265">
                  <c:v>9.6984559956090592</c:v>
                </c:pt>
                <c:pt idx="266">
                  <c:v>6.5851297338190502</c:v>
                </c:pt>
                <c:pt idx="267">
                  <c:v>6.8376444191433601</c:v>
                </c:pt>
                <c:pt idx="268">
                  <c:v>7.8178288736081996</c:v>
                </c:pt>
                <c:pt idx="269">
                  <c:v>7.1551161748563397</c:v>
                </c:pt>
                <c:pt idx="270">
                  <c:v>9.4216589161177904</c:v>
                </c:pt>
                <c:pt idx="271">
                  <c:v>10.3251339792632</c:v>
                </c:pt>
                <c:pt idx="272">
                  <c:v>10.7930911651399</c:v>
                </c:pt>
                <c:pt idx="273">
                  <c:v>11.8100239089617</c:v>
                </c:pt>
                <c:pt idx="274">
                  <c:v>14.166554640971301</c:v>
                </c:pt>
                <c:pt idx="275">
                  <c:v>14.912520333600099</c:v>
                </c:pt>
                <c:pt idx="276">
                  <c:v>11.882300781787499</c:v>
                </c:pt>
                <c:pt idx="277">
                  <c:v>12.389139407705899</c:v>
                </c:pt>
                <c:pt idx="278">
                  <c:v>13.590192088553099</c:v>
                </c:pt>
                <c:pt idx="279">
                  <c:v>12.9713152964814</c:v>
                </c:pt>
                <c:pt idx="280">
                  <c:v>15.378487911410501</c:v>
                </c:pt>
                <c:pt idx="281">
                  <c:v>14.8556072218529</c:v>
                </c:pt>
                <c:pt idx="282">
                  <c:v>14.681598754511199</c:v>
                </c:pt>
                <c:pt idx="283">
                  <c:v>15.017968077989099</c:v>
                </c:pt>
                <c:pt idx="284">
                  <c:v>12.644264885312399</c:v>
                </c:pt>
                <c:pt idx="285">
                  <c:v>12.560492722100699</c:v>
                </c:pt>
                <c:pt idx="286">
                  <c:v>11.675300278395699</c:v>
                </c:pt>
                <c:pt idx="287">
                  <c:v>12.243012044580301</c:v>
                </c:pt>
                <c:pt idx="288">
                  <c:v>16.541342291169499</c:v>
                </c:pt>
                <c:pt idx="289">
                  <c:v>18.392699890945501</c:v>
                </c:pt>
                <c:pt idx="290">
                  <c:v>20.041037304001598</c:v>
                </c:pt>
                <c:pt idx="291">
                  <c:v>17.755782719822001</c:v>
                </c:pt>
                <c:pt idx="292">
                  <c:v>16.632472939265298</c:v>
                </c:pt>
                <c:pt idx="293">
                  <c:v>12.8507320794607</c:v>
                </c:pt>
                <c:pt idx="294">
                  <c:v>12.4497370880029</c:v>
                </c:pt>
                <c:pt idx="295">
                  <c:v>13.0172733469349</c:v>
                </c:pt>
                <c:pt idx="296">
                  <c:v>11.7522266962382</c:v>
                </c:pt>
                <c:pt idx="297">
                  <c:v>21.354527956362102</c:v>
                </c:pt>
                <c:pt idx="298">
                  <c:v>21.390411511122799</c:v>
                </c:pt>
                <c:pt idx="299">
                  <c:v>21.057224231680699</c:v>
                </c:pt>
                <c:pt idx="300">
                  <c:v>19.012177782324098</c:v>
                </c:pt>
                <c:pt idx="301">
                  <c:v>17.816129447697801</c:v>
                </c:pt>
                <c:pt idx="302">
                  <c:v>17.701740833617102</c:v>
                </c:pt>
                <c:pt idx="303">
                  <c:v>16.2950062073227</c:v>
                </c:pt>
                <c:pt idx="304">
                  <c:v>20.961634756665401</c:v>
                </c:pt>
                <c:pt idx="305">
                  <c:v>21.0207558504008</c:v>
                </c:pt>
                <c:pt idx="306">
                  <c:v>21.323262788952501</c:v>
                </c:pt>
                <c:pt idx="307">
                  <c:v>19.224027350987001</c:v>
                </c:pt>
                <c:pt idx="308">
                  <c:v>18.435341220607398</c:v>
                </c:pt>
                <c:pt idx="309">
                  <c:v>17.354679032830401</c:v>
                </c:pt>
                <c:pt idx="310">
                  <c:v>15.907202943542501</c:v>
                </c:pt>
                <c:pt idx="311">
                  <c:v>12.515998627376</c:v>
                </c:pt>
                <c:pt idx="312">
                  <c:v>13.138550704014399</c:v>
                </c:pt>
                <c:pt idx="313">
                  <c:v>13.5112808313764</c:v>
                </c:pt>
                <c:pt idx="314">
                  <c:v>10.6134056066641</c:v>
                </c:pt>
                <c:pt idx="315">
                  <c:v>15.6596402254194</c:v>
                </c:pt>
                <c:pt idx="316">
                  <c:v>13.4404837723383</c:v>
                </c:pt>
                <c:pt idx="317">
                  <c:v>13.5585078335834</c:v>
                </c:pt>
                <c:pt idx="318">
                  <c:v>17.667419348345401</c:v>
                </c:pt>
                <c:pt idx="319">
                  <c:v>17.259071788002</c:v>
                </c:pt>
                <c:pt idx="320">
                  <c:v>16.4849649620447</c:v>
                </c:pt>
                <c:pt idx="321">
                  <c:v>15.877760522619999</c:v>
                </c:pt>
                <c:pt idx="322">
                  <c:v>14.437351600401801</c:v>
                </c:pt>
                <c:pt idx="323">
                  <c:v>12.749050379954401</c:v>
                </c:pt>
                <c:pt idx="324">
                  <c:v>14.366831053903899</c:v>
                </c:pt>
                <c:pt idx="325">
                  <c:v>15.1283647840167</c:v>
                </c:pt>
                <c:pt idx="326">
                  <c:v>15.1889100060227</c:v>
                </c:pt>
                <c:pt idx="327">
                  <c:v>17.2484017709025</c:v>
                </c:pt>
                <c:pt idx="328">
                  <c:v>16.718730405578</c:v>
                </c:pt>
                <c:pt idx="329">
                  <c:v>17.8898959161309</c:v>
                </c:pt>
                <c:pt idx="330">
                  <c:v>13.690931076831401</c:v>
                </c:pt>
                <c:pt idx="331">
                  <c:v>13.701387383481499</c:v>
                </c:pt>
                <c:pt idx="332">
                  <c:v>13.491114740237499</c:v>
                </c:pt>
                <c:pt idx="333">
                  <c:v>12.6918889411627</c:v>
                </c:pt>
                <c:pt idx="334">
                  <c:v>15.6997574800363</c:v>
                </c:pt>
                <c:pt idx="335">
                  <c:v>16.047449193300501</c:v>
                </c:pt>
                <c:pt idx="336">
                  <c:v>16.2721764027735</c:v>
                </c:pt>
                <c:pt idx="337">
                  <c:v>15.186322335619201</c:v>
                </c:pt>
                <c:pt idx="338">
                  <c:v>13.499327536714</c:v>
                </c:pt>
                <c:pt idx="339">
                  <c:v>12.2881045320906</c:v>
                </c:pt>
                <c:pt idx="340">
                  <c:v>11.784987566790999</c:v>
                </c:pt>
                <c:pt idx="341">
                  <c:v>10.8378878542068</c:v>
                </c:pt>
                <c:pt idx="342">
                  <c:v>10.8242252398778</c:v>
                </c:pt>
                <c:pt idx="343">
                  <c:v>6.8307961280104603</c:v>
                </c:pt>
                <c:pt idx="344">
                  <c:v>6.5838364406859302</c:v>
                </c:pt>
                <c:pt idx="345">
                  <c:v>5.8833228018938097</c:v>
                </c:pt>
                <c:pt idx="346">
                  <c:v>6.0084765886533598</c:v>
                </c:pt>
                <c:pt idx="347">
                  <c:v>9.2637960574142895</c:v>
                </c:pt>
                <c:pt idx="348">
                  <c:v>9.1652828223554206</c:v>
                </c:pt>
                <c:pt idx="349">
                  <c:v>9.62222007885061</c:v>
                </c:pt>
                <c:pt idx="350">
                  <c:v>10.452193523559201</c:v>
                </c:pt>
                <c:pt idx="351">
                  <c:v>8.6175629833303304</c:v>
                </c:pt>
                <c:pt idx="352">
                  <c:v>8.4851165874748897</c:v>
                </c:pt>
                <c:pt idx="353">
                  <c:v>8.1265957615125402</c:v>
                </c:pt>
                <c:pt idx="354">
                  <c:v>7.9178495472082204</c:v>
                </c:pt>
                <c:pt idx="355">
                  <c:v>9.35191422915514</c:v>
                </c:pt>
                <c:pt idx="356">
                  <c:v>8.39315414459913</c:v>
                </c:pt>
                <c:pt idx="357">
                  <c:v>11.0324051906672</c:v>
                </c:pt>
                <c:pt idx="358">
                  <c:v>9.7107734487196193</c:v>
                </c:pt>
                <c:pt idx="359">
                  <c:v>10.1601664830917</c:v>
                </c:pt>
                <c:pt idx="360">
                  <c:v>16.432293681683401</c:v>
                </c:pt>
                <c:pt idx="361">
                  <c:v>15.8381276571137</c:v>
                </c:pt>
                <c:pt idx="362">
                  <c:v>13.1929128486133</c:v>
                </c:pt>
                <c:pt idx="363">
                  <c:v>12.900773139629999</c:v>
                </c:pt>
                <c:pt idx="364">
                  <c:v>8.74828337564675</c:v>
                </c:pt>
                <c:pt idx="365">
                  <c:v>8.5112600559241596</c:v>
                </c:pt>
                <c:pt idx="366">
                  <c:v>8.5948286843748996</c:v>
                </c:pt>
                <c:pt idx="367">
                  <c:v>6.8579443779570104</c:v>
                </c:pt>
                <c:pt idx="368">
                  <c:v>8.81233569770008</c:v>
                </c:pt>
                <c:pt idx="369">
                  <c:v>9.1988876825525594</c:v>
                </c:pt>
                <c:pt idx="370">
                  <c:v>9.4760143168007005</c:v>
                </c:pt>
                <c:pt idx="371">
                  <c:v>13.300634369649799</c:v>
                </c:pt>
                <c:pt idx="372">
                  <c:v>14.783071869150399</c:v>
                </c:pt>
                <c:pt idx="373">
                  <c:v>13.7797476364694</c:v>
                </c:pt>
                <c:pt idx="374">
                  <c:v>13.794789408155101</c:v>
                </c:pt>
                <c:pt idx="375">
                  <c:v>13.4426331673167</c:v>
                </c:pt>
                <c:pt idx="376">
                  <c:v>12.478088557294599</c:v>
                </c:pt>
                <c:pt idx="377">
                  <c:v>9.53685994289566</c:v>
                </c:pt>
                <c:pt idx="378">
                  <c:v>9.7277026727022502</c:v>
                </c:pt>
                <c:pt idx="379">
                  <c:v>10.8698810072667</c:v>
                </c:pt>
                <c:pt idx="380">
                  <c:v>7.7755072661833902</c:v>
                </c:pt>
                <c:pt idx="381">
                  <c:v>8.9816402097788703</c:v>
                </c:pt>
                <c:pt idx="382">
                  <c:v>8.6281801519049104</c:v>
                </c:pt>
                <c:pt idx="383">
                  <c:v>8.2449165208101896</c:v>
                </c:pt>
                <c:pt idx="384">
                  <c:v>12.9261863552265</c:v>
                </c:pt>
                <c:pt idx="385">
                  <c:v>13.964503457805799</c:v>
                </c:pt>
                <c:pt idx="386">
                  <c:v>13.791149673619699</c:v>
                </c:pt>
                <c:pt idx="387">
                  <c:v>14.815889857373</c:v>
                </c:pt>
                <c:pt idx="388">
                  <c:v>12.498681648939399</c:v>
                </c:pt>
                <c:pt idx="389">
                  <c:v>12.7767378807053</c:v>
                </c:pt>
                <c:pt idx="390">
                  <c:v>12.679960394947299</c:v>
                </c:pt>
                <c:pt idx="391">
                  <c:v>12.8121089464554</c:v>
                </c:pt>
                <c:pt idx="392">
                  <c:v>16.844586347796898</c:v>
                </c:pt>
                <c:pt idx="393">
                  <c:v>15.4987844681326</c:v>
                </c:pt>
                <c:pt idx="394">
                  <c:v>12.7316443576154</c:v>
                </c:pt>
                <c:pt idx="395">
                  <c:v>12.2232312291202</c:v>
                </c:pt>
                <c:pt idx="396">
                  <c:v>11.5274931953783</c:v>
                </c:pt>
                <c:pt idx="397">
                  <c:v>9.6100452544580701</c:v>
                </c:pt>
                <c:pt idx="398">
                  <c:v>11.1601992932186</c:v>
                </c:pt>
                <c:pt idx="399">
                  <c:v>11.314265256397301</c:v>
                </c:pt>
                <c:pt idx="400">
                  <c:v>11.516151877640899</c:v>
                </c:pt>
                <c:pt idx="401">
                  <c:v>14.7612630203091</c:v>
                </c:pt>
                <c:pt idx="402">
                  <c:v>14.4871814719202</c:v>
                </c:pt>
                <c:pt idx="403">
                  <c:v>14.238782827280501</c:v>
                </c:pt>
                <c:pt idx="404">
                  <c:v>14.9061395216718</c:v>
                </c:pt>
                <c:pt idx="405">
                  <c:v>10.426448355070001</c:v>
                </c:pt>
                <c:pt idx="406">
                  <c:v>10.791894145079</c:v>
                </c:pt>
                <c:pt idx="407">
                  <c:v>10.9982172947719</c:v>
                </c:pt>
                <c:pt idx="408">
                  <c:v>10.808317722033401</c:v>
                </c:pt>
                <c:pt idx="409">
                  <c:v>13.501608843667</c:v>
                </c:pt>
                <c:pt idx="410">
                  <c:v>13.3805330348218</c:v>
                </c:pt>
                <c:pt idx="411">
                  <c:v>11.0801922727576</c:v>
                </c:pt>
                <c:pt idx="412">
                  <c:v>9.7899557411273506</c:v>
                </c:pt>
                <c:pt idx="413">
                  <c:v>9.4304915488285008</c:v>
                </c:pt>
                <c:pt idx="414">
                  <c:v>7.6793760695138999</c:v>
                </c:pt>
                <c:pt idx="415">
                  <c:v>7.6637093781702204</c:v>
                </c:pt>
                <c:pt idx="416">
                  <c:v>8.2626734550345393</c:v>
                </c:pt>
                <c:pt idx="417">
                  <c:v>8.4576603407870508</c:v>
                </c:pt>
                <c:pt idx="418">
                  <c:v>10.8826775597198</c:v>
                </c:pt>
                <c:pt idx="419">
                  <c:v>11.240346368919599</c:v>
                </c:pt>
                <c:pt idx="420">
                  <c:v>10.8754212060383</c:v>
                </c:pt>
                <c:pt idx="421">
                  <c:v>9.0490875996908198</c:v>
                </c:pt>
                <c:pt idx="422">
                  <c:v>8.2102288790685805</c:v>
                </c:pt>
                <c:pt idx="423">
                  <c:v>9.9013301762069901</c:v>
                </c:pt>
                <c:pt idx="424">
                  <c:v>8.9203493897636097</c:v>
                </c:pt>
                <c:pt idx="425">
                  <c:v>10.776307444124299</c:v>
                </c:pt>
                <c:pt idx="426">
                  <c:v>10.286384022085601</c:v>
                </c:pt>
                <c:pt idx="427">
                  <c:v>8.3939849367045305</c:v>
                </c:pt>
                <c:pt idx="428">
                  <c:v>8.9460645444275908</c:v>
                </c:pt>
                <c:pt idx="429">
                  <c:v>9.5077369104593501</c:v>
                </c:pt>
                <c:pt idx="430">
                  <c:v>11.368429069449601</c:v>
                </c:pt>
                <c:pt idx="431">
                  <c:v>14.3754937596202</c:v>
                </c:pt>
                <c:pt idx="432">
                  <c:v>12.6027099204307</c:v>
                </c:pt>
                <c:pt idx="433">
                  <c:v>11.670383649843201</c:v>
                </c:pt>
                <c:pt idx="434">
                  <c:v>10.841013768304499</c:v>
                </c:pt>
                <c:pt idx="435">
                  <c:v>10.694378152422001</c:v>
                </c:pt>
                <c:pt idx="436">
                  <c:v>11.704833852420901</c:v>
                </c:pt>
                <c:pt idx="437">
                  <c:v>12.4229145877754</c:v>
                </c:pt>
                <c:pt idx="438">
                  <c:v>13.6187959206915</c:v>
                </c:pt>
                <c:pt idx="439">
                  <c:v>13.499739391434099</c:v>
                </c:pt>
                <c:pt idx="440">
                  <c:v>12.238473602013601</c:v>
                </c:pt>
                <c:pt idx="441">
                  <c:v>12.9200081726338</c:v>
                </c:pt>
                <c:pt idx="442">
                  <c:v>12.9790122424468</c:v>
                </c:pt>
                <c:pt idx="443">
                  <c:v>11.9567879701947</c:v>
                </c:pt>
                <c:pt idx="444">
                  <c:v>11.7240468537351</c:v>
                </c:pt>
                <c:pt idx="445">
                  <c:v>6.3117276239501701</c:v>
                </c:pt>
                <c:pt idx="446">
                  <c:v>6.3407056258134498</c:v>
                </c:pt>
                <c:pt idx="447">
                  <c:v>6.4929205826026699</c:v>
                </c:pt>
                <c:pt idx="448">
                  <c:v>6.3856754062653902</c:v>
                </c:pt>
                <c:pt idx="449">
                  <c:v>13.3800786092844</c:v>
                </c:pt>
                <c:pt idx="450">
                  <c:v>12.6417503275295</c:v>
                </c:pt>
                <c:pt idx="451">
                  <c:v>12.8890447164026</c:v>
                </c:pt>
                <c:pt idx="452">
                  <c:v>12.947584780125</c:v>
                </c:pt>
                <c:pt idx="453">
                  <c:v>12.1040752987536</c:v>
                </c:pt>
                <c:pt idx="454">
                  <c:v>12.189911432994601</c:v>
                </c:pt>
                <c:pt idx="455">
                  <c:v>12.860254076899899</c:v>
                </c:pt>
                <c:pt idx="456">
                  <c:v>9.0905392703988692</c:v>
                </c:pt>
                <c:pt idx="457">
                  <c:v>11.7290223751908</c:v>
                </c:pt>
                <c:pt idx="458">
                  <c:v>12.222689815326801</c:v>
                </c:pt>
                <c:pt idx="459">
                  <c:v>12.454072835063901</c:v>
                </c:pt>
                <c:pt idx="460">
                  <c:v>16.510421776704899</c:v>
                </c:pt>
                <c:pt idx="461">
                  <c:v>14.96919713578</c:v>
                </c:pt>
                <c:pt idx="462">
                  <c:v>16.5952843670321</c:v>
                </c:pt>
                <c:pt idx="463">
                  <c:v>15.3490789197828</c:v>
                </c:pt>
                <c:pt idx="464">
                  <c:v>6.8964874488457601</c:v>
                </c:pt>
                <c:pt idx="465">
                  <c:v>6.70273672626461</c:v>
                </c:pt>
                <c:pt idx="466">
                  <c:v>6.1209844047888797</c:v>
                </c:pt>
                <c:pt idx="467">
                  <c:v>5.6825279773220601</c:v>
                </c:pt>
                <c:pt idx="468">
                  <c:v>8.7372166904297899</c:v>
                </c:pt>
                <c:pt idx="469">
                  <c:v>8.9853898495582403</c:v>
                </c:pt>
                <c:pt idx="470">
                  <c:v>9.2008630746817897</c:v>
                </c:pt>
                <c:pt idx="471">
                  <c:v>9.8170188831216407</c:v>
                </c:pt>
                <c:pt idx="472">
                  <c:v>12.853840107190701</c:v>
                </c:pt>
                <c:pt idx="473">
                  <c:v>12.488769786428501</c:v>
                </c:pt>
                <c:pt idx="474">
                  <c:v>11.786853533485999</c:v>
                </c:pt>
                <c:pt idx="475">
                  <c:v>11.6196594445298</c:v>
                </c:pt>
                <c:pt idx="476">
                  <c:v>8.99752264925411</c:v>
                </c:pt>
                <c:pt idx="477">
                  <c:v>8.9663739154278392</c:v>
                </c:pt>
                <c:pt idx="478">
                  <c:v>8.6230144096463803</c:v>
                </c:pt>
                <c:pt idx="479">
                  <c:v>8.6030863560021302</c:v>
                </c:pt>
                <c:pt idx="480">
                  <c:v>8.5787116171379996</c:v>
                </c:pt>
                <c:pt idx="481">
                  <c:v>7.3391023215075197</c:v>
                </c:pt>
                <c:pt idx="482">
                  <c:v>7.5040131198223001</c:v>
                </c:pt>
                <c:pt idx="483">
                  <c:v>7.3969557335408602</c:v>
                </c:pt>
                <c:pt idx="484">
                  <c:v>8.7747949022857998</c:v>
                </c:pt>
                <c:pt idx="485">
                  <c:v>8.6574679347073804</c:v>
                </c:pt>
                <c:pt idx="486">
                  <c:v>8.5531468750525299</c:v>
                </c:pt>
                <c:pt idx="487">
                  <c:v>6.1332676997237199</c:v>
                </c:pt>
                <c:pt idx="488">
                  <c:v>5.6795241056333401</c:v>
                </c:pt>
                <c:pt idx="489">
                  <c:v>7.7137911089969498</c:v>
                </c:pt>
                <c:pt idx="490">
                  <c:v>7.4100792473436599</c:v>
                </c:pt>
                <c:pt idx="491">
                  <c:v>11.236422599893499</c:v>
                </c:pt>
                <c:pt idx="492">
                  <c:v>11.343365279265999</c:v>
                </c:pt>
                <c:pt idx="493">
                  <c:v>11.6552269799889</c:v>
                </c:pt>
                <c:pt idx="494">
                  <c:v>11.7876430018789</c:v>
                </c:pt>
                <c:pt idx="495">
                  <c:v>12.398084505549599</c:v>
                </c:pt>
                <c:pt idx="496">
                  <c:v>13.4812528358454</c:v>
                </c:pt>
                <c:pt idx="497">
                  <c:v>12.403551291889</c:v>
                </c:pt>
                <c:pt idx="498">
                  <c:v>10.1832035943942</c:v>
                </c:pt>
                <c:pt idx="499">
                  <c:v>9.8246337286030005</c:v>
                </c:pt>
                <c:pt idx="500">
                  <c:v>10.1231524112334</c:v>
                </c:pt>
                <c:pt idx="501">
                  <c:v>9.6777743560971192</c:v>
                </c:pt>
                <c:pt idx="502">
                  <c:v>10.875317530459901</c:v>
                </c:pt>
                <c:pt idx="503">
                  <c:v>11.5866019346463</c:v>
                </c:pt>
                <c:pt idx="504">
                  <c:v>11.798712066317499</c:v>
                </c:pt>
                <c:pt idx="505">
                  <c:v>10.642365548896199</c:v>
                </c:pt>
                <c:pt idx="506">
                  <c:v>12.4443435626956</c:v>
                </c:pt>
                <c:pt idx="507">
                  <c:v>9.8845359772268093</c:v>
                </c:pt>
                <c:pt idx="508">
                  <c:v>9.2904583408210399</c:v>
                </c:pt>
                <c:pt idx="509">
                  <c:v>11.5280174932204</c:v>
                </c:pt>
                <c:pt idx="510">
                  <c:v>11.676964271441101</c:v>
                </c:pt>
                <c:pt idx="511">
                  <c:v>14.7492761234281</c:v>
                </c:pt>
                <c:pt idx="512">
                  <c:v>11.851697492970899</c:v>
                </c:pt>
                <c:pt idx="513">
                  <c:v>10.794055441579699</c:v>
                </c:pt>
                <c:pt idx="514">
                  <c:v>10.763286055852101</c:v>
                </c:pt>
                <c:pt idx="515">
                  <c:v>9.4906687415071698</c:v>
                </c:pt>
                <c:pt idx="516">
                  <c:v>11.307089242737501</c:v>
                </c:pt>
                <c:pt idx="517">
                  <c:v>11.7728970636615</c:v>
                </c:pt>
                <c:pt idx="518">
                  <c:v>10.6093144786794</c:v>
                </c:pt>
                <c:pt idx="519">
                  <c:v>12.2456311712237</c:v>
                </c:pt>
                <c:pt idx="520">
                  <c:v>11.861728079025401</c:v>
                </c:pt>
                <c:pt idx="521">
                  <c:v>11.196001304275701</c:v>
                </c:pt>
                <c:pt idx="522">
                  <c:v>9.3653720268135991</c:v>
                </c:pt>
                <c:pt idx="523">
                  <c:v>9.6854650648229104</c:v>
                </c:pt>
                <c:pt idx="524">
                  <c:v>10.518535235219099</c:v>
                </c:pt>
                <c:pt idx="525">
                  <c:v>11.042396125116699</c:v>
                </c:pt>
                <c:pt idx="526">
                  <c:v>10.6054580972542</c:v>
                </c:pt>
                <c:pt idx="527">
                  <c:v>10.1801452260692</c:v>
                </c:pt>
                <c:pt idx="528">
                  <c:v>9.1417846048039806</c:v>
                </c:pt>
                <c:pt idx="529">
                  <c:v>9.6471198469330801</c:v>
                </c:pt>
                <c:pt idx="530">
                  <c:v>13.913682402185</c:v>
                </c:pt>
                <c:pt idx="531">
                  <c:v>12.276971940756299</c:v>
                </c:pt>
                <c:pt idx="532">
                  <c:v>12.9063335886927</c:v>
                </c:pt>
                <c:pt idx="533">
                  <c:v>12.215004946728</c:v>
                </c:pt>
                <c:pt idx="534">
                  <c:v>12.1217096776197</c:v>
                </c:pt>
                <c:pt idx="535">
                  <c:v>13.751128083241399</c:v>
                </c:pt>
                <c:pt idx="536">
                  <c:v>14.0384771634834</c:v>
                </c:pt>
                <c:pt idx="537">
                  <c:v>12.5699224611284</c:v>
                </c:pt>
                <c:pt idx="538">
                  <c:v>9.3221146756568505</c:v>
                </c:pt>
                <c:pt idx="539">
                  <c:v>8.85426769399451</c:v>
                </c:pt>
                <c:pt idx="540">
                  <c:v>8.2191773250033595</c:v>
                </c:pt>
                <c:pt idx="541">
                  <c:v>8.0128162456661691</c:v>
                </c:pt>
                <c:pt idx="542">
                  <c:v>9.9796972356158609</c:v>
                </c:pt>
                <c:pt idx="543">
                  <c:v>9.9230583542767405</c:v>
                </c:pt>
                <c:pt idx="544">
                  <c:v>9.9313490801841304</c:v>
                </c:pt>
                <c:pt idx="545">
                  <c:v>6.0449936265993998</c:v>
                </c:pt>
                <c:pt idx="546">
                  <c:v>5.9409608465966599</c:v>
                </c:pt>
                <c:pt idx="547">
                  <c:v>6.1935748087465203</c:v>
                </c:pt>
                <c:pt idx="548">
                  <c:v>5.9566904689753502</c:v>
                </c:pt>
                <c:pt idx="549">
                  <c:v>9.9259248337410693</c:v>
                </c:pt>
                <c:pt idx="550">
                  <c:v>9.1711328901516307</c:v>
                </c:pt>
                <c:pt idx="551">
                  <c:v>9.5525574961372595</c:v>
                </c:pt>
                <c:pt idx="552">
                  <c:v>12.033919435397999</c:v>
                </c:pt>
                <c:pt idx="553">
                  <c:v>5.7013989200436299</c:v>
                </c:pt>
                <c:pt idx="554">
                  <c:v>5.5656092717766699</c:v>
                </c:pt>
                <c:pt idx="555">
                  <c:v>5.3982159425888501</c:v>
                </c:pt>
                <c:pt idx="556">
                  <c:v>5.3068199012669499</c:v>
                </c:pt>
                <c:pt idx="557">
                  <c:v>7.7675543735442796</c:v>
                </c:pt>
                <c:pt idx="558">
                  <c:v>9.9422748471487008</c:v>
                </c:pt>
                <c:pt idx="559">
                  <c:v>10.5931641064962</c:v>
                </c:pt>
                <c:pt idx="560">
                  <c:v>11.627306978175699</c:v>
                </c:pt>
                <c:pt idx="561">
                  <c:v>11.0430396706907</c:v>
                </c:pt>
                <c:pt idx="562">
                  <c:v>9.6509396642862306</c:v>
                </c:pt>
                <c:pt idx="563">
                  <c:v>8.0946584910143908</c:v>
                </c:pt>
                <c:pt idx="564">
                  <c:v>8.3675300342372303</c:v>
                </c:pt>
                <c:pt idx="565">
                  <c:v>7.8014865726590701</c:v>
                </c:pt>
                <c:pt idx="566">
                  <c:v>7.9165967515117099</c:v>
                </c:pt>
                <c:pt idx="567">
                  <c:v>10.066582984306899</c:v>
                </c:pt>
                <c:pt idx="568">
                  <c:v>7.0729957098554799</c:v>
                </c:pt>
                <c:pt idx="569">
                  <c:v>7.8297022642642604</c:v>
                </c:pt>
                <c:pt idx="570">
                  <c:v>7.7296897418078601</c:v>
                </c:pt>
                <c:pt idx="571">
                  <c:v>7.73889867638208</c:v>
                </c:pt>
                <c:pt idx="572">
                  <c:v>10.2311060582763</c:v>
                </c:pt>
                <c:pt idx="573">
                  <c:v>10.868985182079999</c:v>
                </c:pt>
                <c:pt idx="574">
                  <c:v>10.203021376197899</c:v>
                </c:pt>
                <c:pt idx="575">
                  <c:v>9.0114105769261403</c:v>
                </c:pt>
                <c:pt idx="576">
                  <c:v>9.8948059889701305</c:v>
                </c:pt>
                <c:pt idx="577">
                  <c:v>9.8206848552441599</c:v>
                </c:pt>
                <c:pt idx="578">
                  <c:v>9.8673063838519095</c:v>
                </c:pt>
                <c:pt idx="579">
                  <c:v>10.482571409532</c:v>
                </c:pt>
                <c:pt idx="580">
                  <c:v>10.6221835653581</c:v>
                </c:pt>
                <c:pt idx="581">
                  <c:v>11.767698552474499</c:v>
                </c:pt>
                <c:pt idx="582">
                  <c:v>14.5996971284293</c:v>
                </c:pt>
                <c:pt idx="583">
                  <c:v>13.9034531178518</c:v>
                </c:pt>
                <c:pt idx="584">
                  <c:v>11.424242416034501</c:v>
                </c:pt>
                <c:pt idx="585">
                  <c:v>9.7394205124945508</c:v>
                </c:pt>
                <c:pt idx="586">
                  <c:v>9.5860742818997995</c:v>
                </c:pt>
                <c:pt idx="587">
                  <c:v>11.1055695934794</c:v>
                </c:pt>
                <c:pt idx="588">
                  <c:v>12.808326556173</c:v>
                </c:pt>
                <c:pt idx="589">
                  <c:v>14.608968332438</c:v>
                </c:pt>
                <c:pt idx="590">
                  <c:v>15.274741448597799</c:v>
                </c:pt>
                <c:pt idx="591">
                  <c:v>12.3855041987627</c:v>
                </c:pt>
                <c:pt idx="592">
                  <c:v>11.829229809025099</c:v>
                </c:pt>
                <c:pt idx="593">
                  <c:v>11.7617673600417</c:v>
                </c:pt>
                <c:pt idx="594">
                  <c:v>10.919304248466499</c:v>
                </c:pt>
                <c:pt idx="595">
                  <c:v>12.264082808354599</c:v>
                </c:pt>
                <c:pt idx="596">
                  <c:v>13.109943598149201</c:v>
                </c:pt>
                <c:pt idx="597">
                  <c:v>12.094766609151501</c:v>
                </c:pt>
                <c:pt idx="598">
                  <c:v>11.4501939776724</c:v>
                </c:pt>
                <c:pt idx="599">
                  <c:v>10.479626899969301</c:v>
                </c:pt>
                <c:pt idx="600">
                  <c:v>6.8439174291446001</c:v>
                </c:pt>
                <c:pt idx="601">
                  <c:v>8.0106697164384908</c:v>
                </c:pt>
                <c:pt idx="602">
                  <c:v>7.7696888980239898</c:v>
                </c:pt>
                <c:pt idx="603">
                  <c:v>8.4630010557312492</c:v>
                </c:pt>
                <c:pt idx="604">
                  <c:v>11.8813965222945</c:v>
                </c:pt>
                <c:pt idx="605">
                  <c:v>10.289421215890201</c:v>
                </c:pt>
                <c:pt idx="606">
                  <c:v>10.3446467331864</c:v>
                </c:pt>
                <c:pt idx="607">
                  <c:v>8.4993461805257695</c:v>
                </c:pt>
                <c:pt idx="608">
                  <c:v>8.9546421733287094</c:v>
                </c:pt>
                <c:pt idx="609">
                  <c:v>9.0905293028375205</c:v>
                </c:pt>
                <c:pt idx="610">
                  <c:v>8.1699027348275699</c:v>
                </c:pt>
                <c:pt idx="611">
                  <c:v>9.7840563624370507</c:v>
                </c:pt>
                <c:pt idx="612">
                  <c:v>9.3877600110116699</c:v>
                </c:pt>
                <c:pt idx="613">
                  <c:v>10.4133951728366</c:v>
                </c:pt>
                <c:pt idx="614">
                  <c:v>12.5108617889105</c:v>
                </c:pt>
                <c:pt idx="615">
                  <c:v>10.684393772863499</c:v>
                </c:pt>
                <c:pt idx="616">
                  <c:v>11.7980511362491</c:v>
                </c:pt>
                <c:pt idx="617">
                  <c:v>11.5164404965084</c:v>
                </c:pt>
                <c:pt idx="618">
                  <c:v>8.9857735466947499</c:v>
                </c:pt>
                <c:pt idx="619">
                  <c:v>9.6496893692994998</c:v>
                </c:pt>
                <c:pt idx="620">
                  <c:v>10.4843636349361</c:v>
                </c:pt>
                <c:pt idx="621">
                  <c:v>9.1592135441005098</c:v>
                </c:pt>
                <c:pt idx="622">
                  <c:v>11.6123705125936</c:v>
                </c:pt>
                <c:pt idx="623">
                  <c:v>8.7840962850866209</c:v>
                </c:pt>
                <c:pt idx="624">
                  <c:v>7.2676231949897296</c:v>
                </c:pt>
                <c:pt idx="625">
                  <c:v>8.10007584407081</c:v>
                </c:pt>
                <c:pt idx="626">
                  <c:v>7.2059718003296398</c:v>
                </c:pt>
                <c:pt idx="627">
                  <c:v>8.5068670361714993</c:v>
                </c:pt>
                <c:pt idx="628">
                  <c:v>12.0688549980965</c:v>
                </c:pt>
                <c:pt idx="629">
                  <c:v>10.8804119697178</c:v>
                </c:pt>
                <c:pt idx="630">
                  <c:v>9.6404096681382097</c:v>
                </c:pt>
                <c:pt idx="631">
                  <c:v>9.6783543583571596</c:v>
                </c:pt>
                <c:pt idx="632">
                  <c:v>9.5520646021736297</c:v>
                </c:pt>
                <c:pt idx="633">
                  <c:v>10.5331219186792</c:v>
                </c:pt>
                <c:pt idx="634">
                  <c:v>13.912393644678099</c:v>
                </c:pt>
                <c:pt idx="635">
                  <c:v>9.4700508432039499</c:v>
                </c:pt>
                <c:pt idx="636">
                  <c:v>9.9332589318879307</c:v>
                </c:pt>
                <c:pt idx="637">
                  <c:v>9.7896347979787404</c:v>
                </c:pt>
                <c:pt idx="638">
                  <c:v>6.8390436088180104</c:v>
                </c:pt>
                <c:pt idx="639">
                  <c:v>6.4622629972987902</c:v>
                </c:pt>
                <c:pt idx="640">
                  <c:v>5.3521949945343703</c:v>
                </c:pt>
                <c:pt idx="641">
                  <c:v>5.60655433871172</c:v>
                </c:pt>
                <c:pt idx="642">
                  <c:v>8.6214728299699797</c:v>
                </c:pt>
                <c:pt idx="643">
                  <c:v>8.8622415066469706</c:v>
                </c:pt>
                <c:pt idx="644">
                  <c:v>9.9158257984477007</c:v>
                </c:pt>
                <c:pt idx="645">
                  <c:v>9.46173032346287</c:v>
                </c:pt>
                <c:pt idx="646">
                  <c:v>11.3135493334117</c:v>
                </c:pt>
                <c:pt idx="647">
                  <c:v>9.5515224788225304</c:v>
                </c:pt>
                <c:pt idx="648">
                  <c:v>11.6298461940463</c:v>
                </c:pt>
                <c:pt idx="649">
                  <c:v>10.9700769198488</c:v>
                </c:pt>
                <c:pt idx="650">
                  <c:v>11.063594073186101</c:v>
                </c:pt>
                <c:pt idx="651">
                  <c:v>11.513145407172701</c:v>
                </c:pt>
                <c:pt idx="652">
                  <c:v>11.3872436860802</c:v>
                </c:pt>
                <c:pt idx="653">
                  <c:v>11.340879318211901</c:v>
                </c:pt>
                <c:pt idx="654">
                  <c:v>10.869948412662801</c:v>
                </c:pt>
                <c:pt idx="655">
                  <c:v>12.5095635075575</c:v>
                </c:pt>
                <c:pt idx="656">
                  <c:v>9.6806298977343292</c:v>
                </c:pt>
                <c:pt idx="657">
                  <c:v>9.4087914765690499</c:v>
                </c:pt>
                <c:pt idx="658">
                  <c:v>8.2121692608777899</c:v>
                </c:pt>
                <c:pt idx="659">
                  <c:v>8.0928073529164006</c:v>
                </c:pt>
                <c:pt idx="660">
                  <c:v>10.4074399046305</c:v>
                </c:pt>
                <c:pt idx="661">
                  <c:v>11.123529732045499</c:v>
                </c:pt>
                <c:pt idx="662">
                  <c:v>13.1925582686962</c:v>
                </c:pt>
                <c:pt idx="663">
                  <c:v>11.8952482604239</c:v>
                </c:pt>
                <c:pt idx="664">
                  <c:v>11.1254625997022</c:v>
                </c:pt>
                <c:pt idx="665">
                  <c:v>10.842562217808499</c:v>
                </c:pt>
                <c:pt idx="666">
                  <c:v>9.4478984021506704</c:v>
                </c:pt>
                <c:pt idx="667">
                  <c:v>9.9326359873177896</c:v>
                </c:pt>
                <c:pt idx="668">
                  <c:v>10.244102207122101</c:v>
                </c:pt>
                <c:pt idx="669">
                  <c:v>10.337424618418799</c:v>
                </c:pt>
                <c:pt idx="670">
                  <c:v>8.5864351173595495</c:v>
                </c:pt>
                <c:pt idx="671">
                  <c:v>8.2380736617616606</c:v>
                </c:pt>
                <c:pt idx="672">
                  <c:v>7.3932654577883499</c:v>
                </c:pt>
                <c:pt idx="673">
                  <c:v>7.5299757024451903</c:v>
                </c:pt>
                <c:pt idx="674">
                  <c:v>9.0460796536772108</c:v>
                </c:pt>
                <c:pt idx="675">
                  <c:v>9.3833054487703205</c:v>
                </c:pt>
                <c:pt idx="676">
                  <c:v>7.8635835760564499</c:v>
                </c:pt>
                <c:pt idx="677">
                  <c:v>8.4650497069911008</c:v>
                </c:pt>
                <c:pt idx="678">
                  <c:v>8.0813989678608902</c:v>
                </c:pt>
                <c:pt idx="679">
                  <c:v>8.55668240482815</c:v>
                </c:pt>
                <c:pt idx="680">
                  <c:v>11.8420420378893</c:v>
                </c:pt>
                <c:pt idx="681">
                  <c:v>11.572264646511201</c:v>
                </c:pt>
                <c:pt idx="682">
                  <c:v>12.3109684691334</c:v>
                </c:pt>
                <c:pt idx="683">
                  <c:v>7.5303706536453996</c:v>
                </c:pt>
                <c:pt idx="684">
                  <c:v>8.4429053942206398</c:v>
                </c:pt>
                <c:pt idx="685">
                  <c:v>9.4902077249118797</c:v>
                </c:pt>
                <c:pt idx="686">
                  <c:v>9.57813486757418</c:v>
                </c:pt>
                <c:pt idx="687">
                  <c:v>11.4749810210751</c:v>
                </c:pt>
                <c:pt idx="688">
                  <c:v>10.9769607453175</c:v>
                </c:pt>
                <c:pt idx="689">
                  <c:v>9.6833467845361607</c:v>
                </c:pt>
                <c:pt idx="690">
                  <c:v>9.2631808353912497</c:v>
                </c:pt>
                <c:pt idx="691">
                  <c:v>6.9614516380379996</c:v>
                </c:pt>
                <c:pt idx="692">
                  <c:v>7.0618983485626803</c:v>
                </c:pt>
                <c:pt idx="693">
                  <c:v>6.2791859747757703</c:v>
                </c:pt>
                <c:pt idx="694">
                  <c:v>6.4946825036445803</c:v>
                </c:pt>
                <c:pt idx="695">
                  <c:v>12.087751533284401</c:v>
                </c:pt>
                <c:pt idx="696">
                  <c:v>10.5179287475374</c:v>
                </c:pt>
                <c:pt idx="697">
                  <c:v>14.0827252267612</c:v>
                </c:pt>
                <c:pt idx="698">
                  <c:v>8.8734644465972092</c:v>
                </c:pt>
                <c:pt idx="699">
                  <c:v>8.9891957714709498</c:v>
                </c:pt>
                <c:pt idx="700">
                  <c:v>9.2143831712834601</c:v>
                </c:pt>
                <c:pt idx="701">
                  <c:v>9.1175310654180795</c:v>
                </c:pt>
                <c:pt idx="702">
                  <c:v>14.5452469591692</c:v>
                </c:pt>
                <c:pt idx="703">
                  <c:v>13.7086734359508</c:v>
                </c:pt>
                <c:pt idx="704">
                  <c:v>9.2101434684765504</c:v>
                </c:pt>
                <c:pt idx="705">
                  <c:v>9.3587556864114294</c:v>
                </c:pt>
                <c:pt idx="706">
                  <c:v>7.6309869203599296</c:v>
                </c:pt>
                <c:pt idx="707">
                  <c:v>8.3429418149020993</c:v>
                </c:pt>
                <c:pt idx="708">
                  <c:v>13.525049533436899</c:v>
                </c:pt>
                <c:pt idx="709">
                  <c:v>12.664053024820401</c:v>
                </c:pt>
                <c:pt idx="710">
                  <c:v>16.068364921902599</c:v>
                </c:pt>
                <c:pt idx="711">
                  <c:v>16.445210695496399</c:v>
                </c:pt>
                <c:pt idx="712">
                  <c:v>13.9178799298231</c:v>
                </c:pt>
                <c:pt idx="713">
                  <c:v>11.661932572650199</c:v>
                </c:pt>
                <c:pt idx="714">
                  <c:v>11.897874654450099</c:v>
                </c:pt>
                <c:pt idx="715">
                  <c:v>11.7915758973827</c:v>
                </c:pt>
                <c:pt idx="716">
                  <c:v>15.222210835102601</c:v>
                </c:pt>
                <c:pt idx="717">
                  <c:v>9.2131619284660893</c:v>
                </c:pt>
                <c:pt idx="718">
                  <c:v>9.1133265877003407</c:v>
                </c:pt>
                <c:pt idx="719">
                  <c:v>9.8047182361835095</c:v>
                </c:pt>
                <c:pt idx="720">
                  <c:v>8.7621521693542999</c:v>
                </c:pt>
                <c:pt idx="721">
                  <c:v>14.4363957590665</c:v>
                </c:pt>
                <c:pt idx="722">
                  <c:v>19.381412859701701</c:v>
                </c:pt>
                <c:pt idx="723">
                  <c:v>14.683808966330201</c:v>
                </c:pt>
                <c:pt idx="724">
                  <c:v>10.9065277675698</c:v>
                </c:pt>
                <c:pt idx="725">
                  <c:v>9.9017815155933704</c:v>
                </c:pt>
                <c:pt idx="726">
                  <c:v>9.1810969252067807</c:v>
                </c:pt>
                <c:pt idx="727">
                  <c:v>8.9788678983346095</c:v>
                </c:pt>
                <c:pt idx="728">
                  <c:v>7.7316873727648998</c:v>
                </c:pt>
                <c:pt idx="729">
                  <c:v>6.8594502617950699</c:v>
                </c:pt>
                <c:pt idx="730">
                  <c:v>6.3561145650907296</c:v>
                </c:pt>
                <c:pt idx="731">
                  <c:v>10.483839832773301</c:v>
                </c:pt>
                <c:pt idx="732">
                  <c:v>10.844633997658599</c:v>
                </c:pt>
                <c:pt idx="733">
                  <c:v>11.3586981317401</c:v>
                </c:pt>
                <c:pt idx="734">
                  <c:v>12.3780112558418</c:v>
                </c:pt>
                <c:pt idx="735">
                  <c:v>11.7821390434425</c:v>
                </c:pt>
                <c:pt idx="736">
                  <c:v>11.228693445736701</c:v>
                </c:pt>
                <c:pt idx="737">
                  <c:v>12.4163799101898</c:v>
                </c:pt>
                <c:pt idx="738">
                  <c:v>12.3414836835491</c:v>
                </c:pt>
                <c:pt idx="739">
                  <c:v>10.8979366608008</c:v>
                </c:pt>
                <c:pt idx="740">
                  <c:v>12.476621208913301</c:v>
                </c:pt>
                <c:pt idx="741">
                  <c:v>14.1165430392383</c:v>
                </c:pt>
                <c:pt idx="742">
                  <c:v>11.911363528326399</c:v>
                </c:pt>
                <c:pt idx="743">
                  <c:v>13.515922875450901</c:v>
                </c:pt>
                <c:pt idx="744">
                  <c:v>11.041214650470399</c:v>
                </c:pt>
                <c:pt idx="745">
                  <c:v>9.2823365547376095</c:v>
                </c:pt>
                <c:pt idx="746">
                  <c:v>6.5928689506343403</c:v>
                </c:pt>
                <c:pt idx="747">
                  <c:v>6.1511653840351403</c:v>
                </c:pt>
                <c:pt idx="748">
                  <c:v>6.5642646034662198</c:v>
                </c:pt>
                <c:pt idx="749">
                  <c:v>6.5918227248059598</c:v>
                </c:pt>
                <c:pt idx="750">
                  <c:v>9.6258956723719695</c:v>
                </c:pt>
                <c:pt idx="751">
                  <c:v>11.704715888790499</c:v>
                </c:pt>
                <c:pt idx="752">
                  <c:v>11.430657435805999</c:v>
                </c:pt>
                <c:pt idx="753">
                  <c:v>10.353688399382699</c:v>
                </c:pt>
                <c:pt idx="754">
                  <c:v>9.5872906526307595</c:v>
                </c:pt>
                <c:pt idx="755">
                  <c:v>12.4528749274536</c:v>
                </c:pt>
                <c:pt idx="756">
                  <c:v>11.4930650158544</c:v>
                </c:pt>
                <c:pt idx="757">
                  <c:v>7.0766024993997299</c:v>
                </c:pt>
                <c:pt idx="758">
                  <c:v>6.5970461768579396</c:v>
                </c:pt>
                <c:pt idx="759">
                  <c:v>6.8338697571446998</c:v>
                </c:pt>
                <c:pt idx="760">
                  <c:v>5.2669072163850501</c:v>
                </c:pt>
                <c:pt idx="761">
                  <c:v>5.3306942240069102</c:v>
                </c:pt>
                <c:pt idx="762">
                  <c:v>5.4848557050308999</c:v>
                </c:pt>
                <c:pt idx="763">
                  <c:v>5.1193156651750904</c:v>
                </c:pt>
                <c:pt idx="764">
                  <c:v>7.4664668059465198</c:v>
                </c:pt>
                <c:pt idx="765">
                  <c:v>11.353180433336901</c:v>
                </c:pt>
                <c:pt idx="766">
                  <c:v>11.5929767933613</c:v>
                </c:pt>
                <c:pt idx="767">
                  <c:v>9.0801870613675906</c:v>
                </c:pt>
                <c:pt idx="768">
                  <c:v>9.22138558915697</c:v>
                </c:pt>
                <c:pt idx="769">
                  <c:v>7.7591832731990404</c:v>
                </c:pt>
                <c:pt idx="770">
                  <c:v>5.9593827935370696</c:v>
                </c:pt>
                <c:pt idx="771">
                  <c:v>5.9363784951626002</c:v>
                </c:pt>
                <c:pt idx="772">
                  <c:v>5.47938016486785</c:v>
                </c:pt>
                <c:pt idx="773">
                  <c:v>7.6151689134198497</c:v>
                </c:pt>
                <c:pt idx="774">
                  <c:v>7.9661872762803601</c:v>
                </c:pt>
                <c:pt idx="775">
                  <c:v>6.5578409881780404</c:v>
                </c:pt>
                <c:pt idx="776">
                  <c:v>7.1671416898664804</c:v>
                </c:pt>
                <c:pt idx="777">
                  <c:v>7.64692112657933</c:v>
                </c:pt>
                <c:pt idx="778">
                  <c:v>8.2446125233419707</c:v>
                </c:pt>
                <c:pt idx="779">
                  <c:v>10.7596472420338</c:v>
                </c:pt>
                <c:pt idx="780">
                  <c:v>12.744552841326501</c:v>
                </c:pt>
                <c:pt idx="781">
                  <c:v>8.8316733959909008</c:v>
                </c:pt>
                <c:pt idx="782">
                  <c:v>8.6970138026438804</c:v>
                </c:pt>
                <c:pt idx="783">
                  <c:v>9.4385560631521592</c:v>
                </c:pt>
                <c:pt idx="784">
                  <c:v>10.1171234959481</c:v>
                </c:pt>
                <c:pt idx="785">
                  <c:v>12.538649509896</c:v>
                </c:pt>
                <c:pt idx="786">
                  <c:v>12.5057781888364</c:v>
                </c:pt>
                <c:pt idx="787">
                  <c:v>11.913688022370801</c:v>
                </c:pt>
                <c:pt idx="788">
                  <c:v>9.5359525934889007</c:v>
                </c:pt>
                <c:pt idx="789">
                  <c:v>8.7049221378286408</c:v>
                </c:pt>
                <c:pt idx="790">
                  <c:v>8.7914007560477199</c:v>
                </c:pt>
                <c:pt idx="791">
                  <c:v>5.6238011465478399</c:v>
                </c:pt>
                <c:pt idx="792">
                  <c:v>5.4326163585306002</c:v>
                </c:pt>
                <c:pt idx="793">
                  <c:v>5.5591587546072496</c:v>
                </c:pt>
                <c:pt idx="794">
                  <c:v>4.92515331115038</c:v>
                </c:pt>
                <c:pt idx="795">
                  <c:v>7.6975033169967997</c:v>
                </c:pt>
                <c:pt idx="796">
                  <c:v>7.1126990946504796</c:v>
                </c:pt>
                <c:pt idx="797">
                  <c:v>7.1393157471246198</c:v>
                </c:pt>
                <c:pt idx="798">
                  <c:v>7.8806450360088203</c:v>
                </c:pt>
                <c:pt idx="799">
                  <c:v>7.6749092625574704</c:v>
                </c:pt>
                <c:pt idx="800">
                  <c:v>8.9919362566869001</c:v>
                </c:pt>
                <c:pt idx="801">
                  <c:v>7.6945513799417196</c:v>
                </c:pt>
                <c:pt idx="802">
                  <c:v>8.4375228768384005</c:v>
                </c:pt>
                <c:pt idx="803">
                  <c:v>4.9709161025502899</c:v>
                </c:pt>
                <c:pt idx="804">
                  <c:v>4.7120668951262603</c:v>
                </c:pt>
                <c:pt idx="805">
                  <c:v>4.5824315738305996</c:v>
                </c:pt>
                <c:pt idx="806">
                  <c:v>5.0857738255326801</c:v>
                </c:pt>
                <c:pt idx="807">
                  <c:v>7.5146559705626004</c:v>
                </c:pt>
                <c:pt idx="808">
                  <c:v>5.8750536554922403</c:v>
                </c:pt>
                <c:pt idx="809">
                  <c:v>6.30304714097268</c:v>
                </c:pt>
                <c:pt idx="810">
                  <c:v>5.9973446058403699</c:v>
                </c:pt>
                <c:pt idx="811">
                  <c:v>5.9340278670072504</c:v>
                </c:pt>
                <c:pt idx="812">
                  <c:v>10.0441633327831</c:v>
                </c:pt>
                <c:pt idx="813">
                  <c:v>7.8523234218055604</c:v>
                </c:pt>
                <c:pt idx="814">
                  <c:v>7.67227588086062</c:v>
                </c:pt>
                <c:pt idx="815">
                  <c:v>6.44051024874652</c:v>
                </c:pt>
                <c:pt idx="816">
                  <c:v>6.0050107924642298</c:v>
                </c:pt>
                <c:pt idx="817">
                  <c:v>6.86378915341467</c:v>
                </c:pt>
                <c:pt idx="818">
                  <c:v>7.76486743109378</c:v>
                </c:pt>
                <c:pt idx="819">
                  <c:v>8.8093418060384199</c:v>
                </c:pt>
                <c:pt idx="820">
                  <c:v>9.7302443073859806</c:v>
                </c:pt>
                <c:pt idx="821">
                  <c:v>9.0820643207324103</c:v>
                </c:pt>
                <c:pt idx="822">
                  <c:v>9.3082008101701899</c:v>
                </c:pt>
                <c:pt idx="823">
                  <c:v>9.18869587315206</c:v>
                </c:pt>
                <c:pt idx="824">
                  <c:v>7.85035423060999</c:v>
                </c:pt>
                <c:pt idx="825">
                  <c:v>7.9073746257576998</c:v>
                </c:pt>
                <c:pt idx="826">
                  <c:v>7.6132072679480798</c:v>
                </c:pt>
                <c:pt idx="827">
                  <c:v>11.4658138980641</c:v>
                </c:pt>
                <c:pt idx="828">
                  <c:v>12.585710964802701</c:v>
                </c:pt>
                <c:pt idx="829">
                  <c:v>13.706317221214</c:v>
                </c:pt>
                <c:pt idx="830">
                  <c:v>14.6792068201673</c:v>
                </c:pt>
                <c:pt idx="831">
                  <c:v>12.5273931117932</c:v>
                </c:pt>
                <c:pt idx="832">
                  <c:v>12.1236210017187</c:v>
                </c:pt>
                <c:pt idx="833">
                  <c:v>11.240604680085999</c:v>
                </c:pt>
                <c:pt idx="834">
                  <c:v>7.8292065466247998</c:v>
                </c:pt>
                <c:pt idx="835">
                  <c:v>10.5377834411452</c:v>
                </c:pt>
                <c:pt idx="836">
                  <c:v>6.4765721882909499</c:v>
                </c:pt>
                <c:pt idx="837">
                  <c:v>6.5793888871049599</c:v>
                </c:pt>
                <c:pt idx="838">
                  <c:v>6.7353866520554702</c:v>
                </c:pt>
                <c:pt idx="839">
                  <c:v>5.7144670823065198</c:v>
                </c:pt>
                <c:pt idx="840">
                  <c:v>9.0245348881674499</c:v>
                </c:pt>
                <c:pt idx="841">
                  <c:v>9.27709027370231</c:v>
                </c:pt>
                <c:pt idx="842">
                  <c:v>9.3042219049150798</c:v>
                </c:pt>
                <c:pt idx="843">
                  <c:v>8.6420095367987599</c:v>
                </c:pt>
                <c:pt idx="844">
                  <c:v>10.2066277726416</c:v>
                </c:pt>
                <c:pt idx="845">
                  <c:v>12.1731580170224</c:v>
                </c:pt>
                <c:pt idx="846">
                  <c:v>10.169351931896401</c:v>
                </c:pt>
                <c:pt idx="847">
                  <c:v>5.72681029084396</c:v>
                </c:pt>
                <c:pt idx="848">
                  <c:v>4.9483029849458697</c:v>
                </c:pt>
                <c:pt idx="849">
                  <c:v>5.4185841193107498</c:v>
                </c:pt>
                <c:pt idx="850">
                  <c:v>5.7804174477552897</c:v>
                </c:pt>
                <c:pt idx="851">
                  <c:v>10.115542629715099</c:v>
                </c:pt>
                <c:pt idx="852">
                  <c:v>10.7173233881503</c:v>
                </c:pt>
                <c:pt idx="853">
                  <c:v>9.22107517866562</c:v>
                </c:pt>
                <c:pt idx="854">
                  <c:v>10.706117007123501</c:v>
                </c:pt>
                <c:pt idx="855">
                  <c:v>10.2542119591511</c:v>
                </c:pt>
                <c:pt idx="856">
                  <c:v>11.4277304810542</c:v>
                </c:pt>
                <c:pt idx="857">
                  <c:v>16.544715352635301</c:v>
                </c:pt>
                <c:pt idx="858">
                  <c:v>17.398790638057399</c:v>
                </c:pt>
                <c:pt idx="859">
                  <c:v>13.8911531067974</c:v>
                </c:pt>
                <c:pt idx="860">
                  <c:v>13.0941854382618</c:v>
                </c:pt>
                <c:pt idx="861">
                  <c:v>13.009128406585701</c:v>
                </c:pt>
                <c:pt idx="862">
                  <c:v>11.3955438016645</c:v>
                </c:pt>
                <c:pt idx="863">
                  <c:v>7.2284072707632401</c:v>
                </c:pt>
                <c:pt idx="864">
                  <c:v>6.1077614791664896</c:v>
                </c:pt>
                <c:pt idx="865">
                  <c:v>4.5728210971336596</c:v>
                </c:pt>
                <c:pt idx="866">
                  <c:v>4.6430853833435304</c:v>
                </c:pt>
                <c:pt idx="867">
                  <c:v>10.551820288121901</c:v>
                </c:pt>
                <c:pt idx="868">
                  <c:v>11.278683426981001</c:v>
                </c:pt>
                <c:pt idx="869">
                  <c:v>11.289744211419601</c:v>
                </c:pt>
                <c:pt idx="870">
                  <c:v>9.8355199916045795</c:v>
                </c:pt>
                <c:pt idx="871">
                  <c:v>11.7768640262645</c:v>
                </c:pt>
                <c:pt idx="872">
                  <c:v>11.9236049820103</c:v>
                </c:pt>
                <c:pt idx="873">
                  <c:v>9.7358746871978799</c:v>
                </c:pt>
                <c:pt idx="874">
                  <c:v>14.118356076022</c:v>
                </c:pt>
                <c:pt idx="875">
                  <c:v>12.3637663114921</c:v>
                </c:pt>
                <c:pt idx="876">
                  <c:v>12.4633251972134</c:v>
                </c:pt>
                <c:pt idx="877">
                  <c:v>16.003403168045001</c:v>
                </c:pt>
                <c:pt idx="878">
                  <c:v>10.7216114357145</c:v>
                </c:pt>
                <c:pt idx="879">
                  <c:v>10.9996087359351</c:v>
                </c:pt>
                <c:pt idx="880">
                  <c:v>11.2416409973291</c:v>
                </c:pt>
                <c:pt idx="881">
                  <c:v>8.7694811694775598</c:v>
                </c:pt>
                <c:pt idx="882">
                  <c:v>7.7605048265554801</c:v>
                </c:pt>
                <c:pt idx="883">
                  <c:v>6.6168668021836696</c:v>
                </c:pt>
                <c:pt idx="884">
                  <c:v>5.02700422961487</c:v>
                </c:pt>
                <c:pt idx="885">
                  <c:v>7.2745002993844299</c:v>
                </c:pt>
                <c:pt idx="886">
                  <c:v>6.3386668519598697</c:v>
                </c:pt>
                <c:pt idx="887">
                  <c:v>6.8330539092105598</c:v>
                </c:pt>
                <c:pt idx="888">
                  <c:v>6.1742139988466098</c:v>
                </c:pt>
                <c:pt idx="889">
                  <c:v>5.4970757471172798</c:v>
                </c:pt>
                <c:pt idx="890">
                  <c:v>6.5927979129872298</c:v>
                </c:pt>
                <c:pt idx="891">
                  <c:v>6.8634145567768501</c:v>
                </c:pt>
                <c:pt idx="892">
                  <c:v>9.5557511531425607</c:v>
                </c:pt>
                <c:pt idx="893">
                  <c:v>9.9363789922136299</c:v>
                </c:pt>
                <c:pt idx="894">
                  <c:v>10.1887226511038</c:v>
                </c:pt>
                <c:pt idx="895">
                  <c:v>7.0405605015701704</c:v>
                </c:pt>
                <c:pt idx="896">
                  <c:v>6.4161691871155302</c:v>
                </c:pt>
                <c:pt idx="897">
                  <c:v>5.4194193792830196</c:v>
                </c:pt>
                <c:pt idx="898">
                  <c:v>5.45951643138328</c:v>
                </c:pt>
                <c:pt idx="899">
                  <c:v>5.6374887226862302</c:v>
                </c:pt>
                <c:pt idx="900">
                  <c:v>5.1284781669833501</c:v>
                </c:pt>
                <c:pt idx="901">
                  <c:v>7.2808409383021697</c:v>
                </c:pt>
                <c:pt idx="902">
                  <c:v>8.0020807662323996</c:v>
                </c:pt>
                <c:pt idx="903">
                  <c:v>8.3970130366824005</c:v>
                </c:pt>
                <c:pt idx="904">
                  <c:v>8.4148599202391594</c:v>
                </c:pt>
                <c:pt idx="905">
                  <c:v>7.5356182719977598</c:v>
                </c:pt>
                <c:pt idx="906">
                  <c:v>6.8931757309458401</c:v>
                </c:pt>
                <c:pt idx="907">
                  <c:v>8.2807060096389193</c:v>
                </c:pt>
                <c:pt idx="908">
                  <c:v>10.739827562776499</c:v>
                </c:pt>
                <c:pt idx="909">
                  <c:v>11.6863036158966</c:v>
                </c:pt>
                <c:pt idx="910">
                  <c:v>10.862057861019901</c:v>
                </c:pt>
                <c:pt idx="911">
                  <c:v>11.5703665742779</c:v>
                </c:pt>
                <c:pt idx="912">
                  <c:v>11.880609506612201</c:v>
                </c:pt>
                <c:pt idx="913">
                  <c:v>11.9030697021633</c:v>
                </c:pt>
                <c:pt idx="914">
                  <c:v>14.0953616567399</c:v>
                </c:pt>
                <c:pt idx="915">
                  <c:v>10.7366581286166</c:v>
                </c:pt>
                <c:pt idx="916">
                  <c:v>9.5982687413563408</c:v>
                </c:pt>
                <c:pt idx="917">
                  <c:v>8.7731717281716204</c:v>
                </c:pt>
                <c:pt idx="918">
                  <c:v>8.0655127174966896</c:v>
                </c:pt>
                <c:pt idx="919">
                  <c:v>9.3217063573952608</c:v>
                </c:pt>
                <c:pt idx="920">
                  <c:v>10.178257937438101</c:v>
                </c:pt>
                <c:pt idx="921">
                  <c:v>8.0493844107078498</c:v>
                </c:pt>
                <c:pt idx="922">
                  <c:v>8.2472926574981997</c:v>
                </c:pt>
                <c:pt idx="923">
                  <c:v>7.8323588846319403</c:v>
                </c:pt>
                <c:pt idx="924">
                  <c:v>6.8740144909312901</c:v>
                </c:pt>
                <c:pt idx="925">
                  <c:v>7.0024999343564902</c:v>
                </c:pt>
                <c:pt idx="926">
                  <c:v>7.1272546106911498</c:v>
                </c:pt>
                <c:pt idx="927">
                  <c:v>7.5103086994679202</c:v>
                </c:pt>
                <c:pt idx="928">
                  <c:v>7.4871324490886302</c:v>
                </c:pt>
                <c:pt idx="929">
                  <c:v>8.07061740955975</c:v>
                </c:pt>
                <c:pt idx="930">
                  <c:v>8.6925776934719607</c:v>
                </c:pt>
                <c:pt idx="931">
                  <c:v>9.6959875832293303</c:v>
                </c:pt>
                <c:pt idx="932">
                  <c:v>10.6556745244966</c:v>
                </c:pt>
                <c:pt idx="933">
                  <c:v>11.094833826119</c:v>
                </c:pt>
                <c:pt idx="934">
                  <c:v>9.9471113263821298</c:v>
                </c:pt>
                <c:pt idx="935">
                  <c:v>9.24745728482476</c:v>
                </c:pt>
                <c:pt idx="936">
                  <c:v>10.688893134785401</c:v>
                </c:pt>
                <c:pt idx="937">
                  <c:v>12.304416795204</c:v>
                </c:pt>
                <c:pt idx="938">
                  <c:v>10.582734516136201</c:v>
                </c:pt>
                <c:pt idx="939">
                  <c:v>8.9125557290075008</c:v>
                </c:pt>
                <c:pt idx="940">
                  <c:v>8.3589032988515299</c:v>
                </c:pt>
                <c:pt idx="941">
                  <c:v>6.88984668039648</c:v>
                </c:pt>
                <c:pt idx="942">
                  <c:v>7.77658365705999</c:v>
                </c:pt>
                <c:pt idx="943">
                  <c:v>7.8948422570473298</c:v>
                </c:pt>
                <c:pt idx="944">
                  <c:v>5.8864610963222601</c:v>
                </c:pt>
                <c:pt idx="945">
                  <c:v>7.4422758294708702</c:v>
                </c:pt>
                <c:pt idx="946">
                  <c:v>8.7829808151917597</c:v>
                </c:pt>
                <c:pt idx="947">
                  <c:v>6.0453106568900798</c:v>
                </c:pt>
                <c:pt idx="948">
                  <c:v>7.2459239374413498</c:v>
                </c:pt>
                <c:pt idx="949">
                  <c:v>7.8020870504369499</c:v>
                </c:pt>
                <c:pt idx="950">
                  <c:v>6.8952530949037802</c:v>
                </c:pt>
                <c:pt idx="951">
                  <c:v>10.924514144568199</c:v>
                </c:pt>
                <c:pt idx="952">
                  <c:v>9.4183407197049593</c:v>
                </c:pt>
                <c:pt idx="953">
                  <c:v>6.8900338833568799</c:v>
                </c:pt>
                <c:pt idx="954">
                  <c:v>8.3278660045807005</c:v>
                </c:pt>
                <c:pt idx="955">
                  <c:v>8.3212706228302498</c:v>
                </c:pt>
                <c:pt idx="956">
                  <c:v>8.6770087844117398</c:v>
                </c:pt>
                <c:pt idx="957">
                  <c:v>10.448183515018</c:v>
                </c:pt>
                <c:pt idx="958">
                  <c:v>10.754298596094999</c:v>
                </c:pt>
                <c:pt idx="959">
                  <c:v>8.9692141157902707</c:v>
                </c:pt>
                <c:pt idx="960">
                  <c:v>8.3321259758307207</c:v>
                </c:pt>
                <c:pt idx="961">
                  <c:v>5.2913768124178402</c:v>
                </c:pt>
                <c:pt idx="962">
                  <c:v>4.6952235204966204</c:v>
                </c:pt>
                <c:pt idx="963">
                  <c:v>5.3423336072876202</c:v>
                </c:pt>
                <c:pt idx="964">
                  <c:v>5.7735452831941796</c:v>
                </c:pt>
                <c:pt idx="965">
                  <c:v>7.2164319098498497</c:v>
                </c:pt>
                <c:pt idx="966">
                  <c:v>6.8187621567862102</c:v>
                </c:pt>
                <c:pt idx="967">
                  <c:v>10.7263360819637</c:v>
                </c:pt>
                <c:pt idx="968">
                  <c:v>9.4443631857016506</c:v>
                </c:pt>
                <c:pt idx="969">
                  <c:v>6.1474173525470999</c:v>
                </c:pt>
                <c:pt idx="970">
                  <c:v>4.9566170690781899</c:v>
                </c:pt>
                <c:pt idx="971">
                  <c:v>4.73300590095816</c:v>
                </c:pt>
                <c:pt idx="972">
                  <c:v>4.7194076474192102</c:v>
                </c:pt>
                <c:pt idx="973">
                  <c:v>5.6245981485538401</c:v>
                </c:pt>
                <c:pt idx="974">
                  <c:v>6.8954990379728001</c:v>
                </c:pt>
                <c:pt idx="975">
                  <c:v>6.8440380245627397</c:v>
                </c:pt>
                <c:pt idx="976">
                  <c:v>6.4913445920240802</c:v>
                </c:pt>
                <c:pt idx="977">
                  <c:v>4.88258154275983</c:v>
                </c:pt>
                <c:pt idx="978">
                  <c:v>4.62794148960635</c:v>
                </c:pt>
                <c:pt idx="979">
                  <c:v>4.5671648696621201</c:v>
                </c:pt>
                <c:pt idx="980">
                  <c:v>5.1815319276680798</c:v>
                </c:pt>
                <c:pt idx="981">
                  <c:v>5.8030284991539496</c:v>
                </c:pt>
                <c:pt idx="982">
                  <c:v>6.2422267950695298</c:v>
                </c:pt>
                <c:pt idx="983">
                  <c:v>6.6089071728634901</c:v>
                </c:pt>
                <c:pt idx="984">
                  <c:v>5.5923643542553103</c:v>
                </c:pt>
                <c:pt idx="985">
                  <c:v>5.8007971148860804</c:v>
                </c:pt>
                <c:pt idx="986">
                  <c:v>6.6303776972105597</c:v>
                </c:pt>
                <c:pt idx="987">
                  <c:v>6.9768687879813802</c:v>
                </c:pt>
                <c:pt idx="988">
                  <c:v>7.51123843320494</c:v>
                </c:pt>
                <c:pt idx="989">
                  <c:v>7.42408262810038</c:v>
                </c:pt>
                <c:pt idx="990">
                  <c:v>8.1288226001797099</c:v>
                </c:pt>
                <c:pt idx="991">
                  <c:v>7.6287444019393602</c:v>
                </c:pt>
                <c:pt idx="992">
                  <c:v>9.3472100143604209</c:v>
                </c:pt>
                <c:pt idx="993">
                  <c:v>9.0222450606839892</c:v>
                </c:pt>
                <c:pt idx="994">
                  <c:v>8.3700038608996508</c:v>
                </c:pt>
                <c:pt idx="995">
                  <c:v>8.0616611827973301</c:v>
                </c:pt>
                <c:pt idx="996">
                  <c:v>6.85848556359214</c:v>
                </c:pt>
                <c:pt idx="997">
                  <c:v>6.2050084999240402</c:v>
                </c:pt>
                <c:pt idx="998">
                  <c:v>6.1064551343462004</c:v>
                </c:pt>
                <c:pt idx="999">
                  <c:v>6.5913803513192804</c:v>
                </c:pt>
                <c:pt idx="1000">
                  <c:v>6.5340005964649297</c:v>
                </c:pt>
                <c:pt idx="1001">
                  <c:v>7.51149708595434</c:v>
                </c:pt>
                <c:pt idx="1002">
                  <c:v>8.4016109919835493</c:v>
                </c:pt>
                <c:pt idx="1003">
                  <c:v>7.8523570024393399</c:v>
                </c:pt>
                <c:pt idx="1004">
                  <c:v>9.1833749237857596</c:v>
                </c:pt>
                <c:pt idx="1005">
                  <c:v>7.48006409798829</c:v>
                </c:pt>
                <c:pt idx="1006">
                  <c:v>6.2296392317867104</c:v>
                </c:pt>
                <c:pt idx="1007">
                  <c:v>6.6791013943566897</c:v>
                </c:pt>
                <c:pt idx="1008">
                  <c:v>5.1172814335153802</c:v>
                </c:pt>
                <c:pt idx="1009">
                  <c:v>7.3227818242596001</c:v>
                </c:pt>
                <c:pt idx="1010">
                  <c:v>7.7034190616963896</c:v>
                </c:pt>
                <c:pt idx="1011">
                  <c:v>7.70395484939848</c:v>
                </c:pt>
                <c:pt idx="1012">
                  <c:v>9.7899832006788206</c:v>
                </c:pt>
                <c:pt idx="1013">
                  <c:v>7.9223146860317604</c:v>
                </c:pt>
                <c:pt idx="1014">
                  <c:v>8.3486871796631306</c:v>
                </c:pt>
                <c:pt idx="1015">
                  <c:v>9.4381502810438906</c:v>
                </c:pt>
                <c:pt idx="1016">
                  <c:v>10.823006102191201</c:v>
                </c:pt>
                <c:pt idx="1017">
                  <c:v>8.8924210410711204</c:v>
                </c:pt>
                <c:pt idx="1018">
                  <c:v>9.2284581428199903</c:v>
                </c:pt>
                <c:pt idx="1019">
                  <c:v>8.4544150014641808</c:v>
                </c:pt>
                <c:pt idx="1020">
                  <c:v>7.8294013216626102</c:v>
                </c:pt>
                <c:pt idx="1021">
                  <c:v>10.560665045857199</c:v>
                </c:pt>
                <c:pt idx="1022">
                  <c:v>9.9106039123044507</c:v>
                </c:pt>
                <c:pt idx="1023">
                  <c:v>10.341416079971401</c:v>
                </c:pt>
                <c:pt idx="1024">
                  <c:v>8.8844618707412604</c:v>
                </c:pt>
                <c:pt idx="1025">
                  <c:v>7.2513558596573899</c:v>
                </c:pt>
                <c:pt idx="1026">
                  <c:v>7.5512154675345204</c:v>
                </c:pt>
                <c:pt idx="1027">
                  <c:v>7.5062508983768197</c:v>
                </c:pt>
                <c:pt idx="1028">
                  <c:v>7.0874581114651196</c:v>
                </c:pt>
                <c:pt idx="1029">
                  <c:v>7.3577182361470799</c:v>
                </c:pt>
                <c:pt idx="1030">
                  <c:v>7.0000105432784903</c:v>
                </c:pt>
                <c:pt idx="1031">
                  <c:v>6.5283446185042102</c:v>
                </c:pt>
                <c:pt idx="1032">
                  <c:v>7.86578263406654</c:v>
                </c:pt>
                <c:pt idx="1033">
                  <c:v>6.8254328668095097</c:v>
                </c:pt>
                <c:pt idx="1034">
                  <c:v>7.7654096464874502</c:v>
                </c:pt>
                <c:pt idx="1035">
                  <c:v>6.9255087053956199</c:v>
                </c:pt>
                <c:pt idx="1036">
                  <c:v>7.3244739684206603</c:v>
                </c:pt>
                <c:pt idx="1037">
                  <c:v>9.0022945010042807</c:v>
                </c:pt>
                <c:pt idx="1038">
                  <c:v>7.4915969235561803</c:v>
                </c:pt>
                <c:pt idx="1039">
                  <c:v>8.5775207707733401</c:v>
                </c:pt>
                <c:pt idx="1040">
                  <c:v>8.9389652006902303</c:v>
                </c:pt>
                <c:pt idx="1041">
                  <c:v>6.1250995664757903</c:v>
                </c:pt>
                <c:pt idx="1042">
                  <c:v>6.5926542398961896</c:v>
                </c:pt>
                <c:pt idx="1043">
                  <c:v>5.1777034215867204</c:v>
                </c:pt>
                <c:pt idx="1044">
                  <c:v>4.80347947130464</c:v>
                </c:pt>
                <c:pt idx="1045">
                  <c:v>5.3014493458178604</c:v>
                </c:pt>
                <c:pt idx="1046">
                  <c:v>5.6936447958558301</c:v>
                </c:pt>
                <c:pt idx="1047">
                  <c:v>8.1234816423644194</c:v>
                </c:pt>
                <c:pt idx="1048">
                  <c:v>9.7696916368958906</c:v>
                </c:pt>
                <c:pt idx="1049">
                  <c:v>8.2450835715686104</c:v>
                </c:pt>
                <c:pt idx="1050">
                  <c:v>7.7632851743603597</c:v>
                </c:pt>
                <c:pt idx="1051">
                  <c:v>5.4382382446978896</c:v>
                </c:pt>
                <c:pt idx="1052">
                  <c:v>5.4597658193190899</c:v>
                </c:pt>
                <c:pt idx="1053">
                  <c:v>5.7188479698629298</c:v>
                </c:pt>
                <c:pt idx="1054">
                  <c:v>5.3699629149967798</c:v>
                </c:pt>
                <c:pt idx="1055">
                  <c:v>7.01322158642862</c:v>
                </c:pt>
                <c:pt idx="1056">
                  <c:v>5.3627797624084499</c:v>
                </c:pt>
                <c:pt idx="1057">
                  <c:v>4.8721326668335001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lz!$CN$2:$CN$1059</c:f>
              <c:numCache>
                <c:formatCode>General</c:formatCode>
                <c:ptCount val="10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0155920"/>
        <c:axId val="1180161360"/>
      </c:lineChart>
      <c:catAx>
        <c:axId val="118015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0161360"/>
        <c:crosses val="autoZero"/>
        <c:auto val="1"/>
        <c:lblAlgn val="ctr"/>
        <c:lblOffset val="100"/>
        <c:noMultiLvlLbl val="0"/>
      </c:catAx>
      <c:valAx>
        <c:axId val="118016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015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cxq!$A$2:$A$961</c:f>
              <c:numCache>
                <c:formatCode>General</c:formatCode>
                <c:ptCount val="960"/>
                <c:pt idx="0">
                  <c:v>5.2764671850611604</c:v>
                </c:pt>
                <c:pt idx="1">
                  <c:v>4.3980564886282201</c:v>
                </c:pt>
                <c:pt idx="2">
                  <c:v>4.7763782533946699</c:v>
                </c:pt>
                <c:pt idx="3">
                  <c:v>5.5517529250143998</c:v>
                </c:pt>
                <c:pt idx="4">
                  <c:v>6.96102106873394</c:v>
                </c:pt>
                <c:pt idx="5">
                  <c:v>7.1363329138371396</c:v>
                </c:pt>
                <c:pt idx="6">
                  <c:v>7.1877114973473102</c:v>
                </c:pt>
                <c:pt idx="7">
                  <c:v>9.2793140941421708</c:v>
                </c:pt>
                <c:pt idx="8">
                  <c:v>8.5409159402804793</c:v>
                </c:pt>
                <c:pt idx="9">
                  <c:v>7.6473847388467302</c:v>
                </c:pt>
                <c:pt idx="10">
                  <c:v>8.2804136758102391</c:v>
                </c:pt>
                <c:pt idx="11">
                  <c:v>7.7173473879317802</c:v>
                </c:pt>
                <c:pt idx="12">
                  <c:v>6.54842604586372</c:v>
                </c:pt>
                <c:pt idx="13">
                  <c:v>7.3308324951255104</c:v>
                </c:pt>
                <c:pt idx="14">
                  <c:v>5.6290059098835199</c:v>
                </c:pt>
                <c:pt idx="15">
                  <c:v>6.0071051379951497</c:v>
                </c:pt>
                <c:pt idx="16">
                  <c:v>6.08678038577305</c:v>
                </c:pt>
                <c:pt idx="17">
                  <c:v>5.2718110159392104</c:v>
                </c:pt>
                <c:pt idx="18">
                  <c:v>5.6951112695855501</c:v>
                </c:pt>
                <c:pt idx="19">
                  <c:v>5.6321592351466796</c:v>
                </c:pt>
                <c:pt idx="20">
                  <c:v>9.8732008920739496</c:v>
                </c:pt>
                <c:pt idx="21">
                  <c:v>9.2711531131172098</c:v>
                </c:pt>
                <c:pt idx="22">
                  <c:v>8.6675320891813605</c:v>
                </c:pt>
                <c:pt idx="23">
                  <c:v>6.6294605512082496</c:v>
                </c:pt>
                <c:pt idx="24">
                  <c:v>5.5970814162840803</c:v>
                </c:pt>
                <c:pt idx="25">
                  <c:v>5.8400415878787202</c:v>
                </c:pt>
                <c:pt idx="26">
                  <c:v>5.6687068655485904</c:v>
                </c:pt>
                <c:pt idx="27">
                  <c:v>8.0627262466703105</c:v>
                </c:pt>
                <c:pt idx="28">
                  <c:v>7.0023966961982502</c:v>
                </c:pt>
                <c:pt idx="29">
                  <c:v>9.0069062965476299</c:v>
                </c:pt>
                <c:pt idx="30">
                  <c:v>9.8741617639272903</c:v>
                </c:pt>
                <c:pt idx="31">
                  <c:v>9.6706115370266108</c:v>
                </c:pt>
                <c:pt idx="32">
                  <c:v>9.9428837625097195</c:v>
                </c:pt>
                <c:pt idx="33">
                  <c:v>9.9265754174651004</c:v>
                </c:pt>
                <c:pt idx="34">
                  <c:v>11.1954586561003</c:v>
                </c:pt>
                <c:pt idx="35">
                  <c:v>11.161466170875499</c:v>
                </c:pt>
                <c:pt idx="36">
                  <c:v>11.040787178071501</c:v>
                </c:pt>
                <c:pt idx="37">
                  <c:v>7.2568222863500704</c:v>
                </c:pt>
                <c:pt idx="38">
                  <c:v>6.7816550339270902</c:v>
                </c:pt>
                <c:pt idx="39">
                  <c:v>7.1453848791842596</c:v>
                </c:pt>
                <c:pt idx="40">
                  <c:v>7.1519378750684997</c:v>
                </c:pt>
                <c:pt idx="41">
                  <c:v>8.1880145641109792</c:v>
                </c:pt>
                <c:pt idx="42">
                  <c:v>7.7305465586058899</c:v>
                </c:pt>
                <c:pt idx="43">
                  <c:v>7.3343410352789604</c:v>
                </c:pt>
                <c:pt idx="44">
                  <c:v>7.1881050051846902</c:v>
                </c:pt>
                <c:pt idx="45">
                  <c:v>7.0182071807438096</c:v>
                </c:pt>
                <c:pt idx="46">
                  <c:v>7.7352843607453403</c:v>
                </c:pt>
                <c:pt idx="47">
                  <c:v>6.69038069434876</c:v>
                </c:pt>
                <c:pt idx="48">
                  <c:v>6.4677041236627302</c:v>
                </c:pt>
                <c:pt idx="49">
                  <c:v>7.5843261413913297</c:v>
                </c:pt>
                <c:pt idx="50">
                  <c:v>7.2744977628994798</c:v>
                </c:pt>
                <c:pt idx="51">
                  <c:v>9.8507511710872606</c:v>
                </c:pt>
                <c:pt idx="52">
                  <c:v>10.0343536078241</c:v>
                </c:pt>
                <c:pt idx="53">
                  <c:v>7.87807936050649</c:v>
                </c:pt>
                <c:pt idx="54">
                  <c:v>5.7510922107475002</c:v>
                </c:pt>
                <c:pt idx="55">
                  <c:v>4.8614880418100404</c:v>
                </c:pt>
                <c:pt idx="56">
                  <c:v>5.2509884227439096</c:v>
                </c:pt>
                <c:pt idx="57">
                  <c:v>5.4218857449125304</c:v>
                </c:pt>
                <c:pt idx="58">
                  <c:v>9.8523168552581506</c:v>
                </c:pt>
                <c:pt idx="59">
                  <c:v>11.9191011800074</c:v>
                </c:pt>
                <c:pt idx="60">
                  <c:v>11.3709927606634</c:v>
                </c:pt>
                <c:pt idx="61">
                  <c:v>10.4948367673914</c:v>
                </c:pt>
                <c:pt idx="62">
                  <c:v>7.6093874527270797</c:v>
                </c:pt>
                <c:pt idx="63">
                  <c:v>6.5612950259079899</c:v>
                </c:pt>
                <c:pt idx="64">
                  <c:v>4.2152343420562399</c:v>
                </c:pt>
                <c:pt idx="65">
                  <c:v>5.59089186159117</c:v>
                </c:pt>
                <c:pt idx="66">
                  <c:v>4.5579491592030097</c:v>
                </c:pt>
                <c:pt idx="67">
                  <c:v>4.5224038038150001</c:v>
                </c:pt>
                <c:pt idx="68">
                  <c:v>4.5813443550062098</c:v>
                </c:pt>
                <c:pt idx="69">
                  <c:v>4.3502825637643401</c:v>
                </c:pt>
                <c:pt idx="70">
                  <c:v>5.9997182363411197</c:v>
                </c:pt>
                <c:pt idx="71">
                  <c:v>5.9281366447868704</c:v>
                </c:pt>
                <c:pt idx="72">
                  <c:v>5.7126874159187402</c:v>
                </c:pt>
                <c:pt idx="73">
                  <c:v>6.14578387243228</c:v>
                </c:pt>
                <c:pt idx="74">
                  <c:v>5.4693921275207202</c:v>
                </c:pt>
                <c:pt idx="75">
                  <c:v>5.82898839890911</c:v>
                </c:pt>
                <c:pt idx="76">
                  <c:v>7.1239986019558401</c:v>
                </c:pt>
                <c:pt idx="77">
                  <c:v>6.8499352653941701</c:v>
                </c:pt>
                <c:pt idx="78">
                  <c:v>8.9130400301390704</c:v>
                </c:pt>
                <c:pt idx="79">
                  <c:v>9.5942074123369405</c:v>
                </c:pt>
                <c:pt idx="80">
                  <c:v>9.0932745053172006</c:v>
                </c:pt>
                <c:pt idx="81">
                  <c:v>9.0019750503809703</c:v>
                </c:pt>
                <c:pt idx="82">
                  <c:v>9.2244740413073902</c:v>
                </c:pt>
                <c:pt idx="83">
                  <c:v>7.2482252032959602</c:v>
                </c:pt>
                <c:pt idx="84">
                  <c:v>7.86249978212805</c:v>
                </c:pt>
                <c:pt idx="85">
                  <c:v>6.8520478670989098</c:v>
                </c:pt>
                <c:pt idx="86">
                  <c:v>6.3202924091717598</c:v>
                </c:pt>
                <c:pt idx="87">
                  <c:v>6.4641142009322401</c:v>
                </c:pt>
                <c:pt idx="88">
                  <c:v>6.8445926390457501</c:v>
                </c:pt>
                <c:pt idx="89">
                  <c:v>5.5895612998590201</c:v>
                </c:pt>
                <c:pt idx="90">
                  <c:v>5.3224390912058102</c:v>
                </c:pt>
                <c:pt idx="91">
                  <c:v>5.40881423259684</c:v>
                </c:pt>
                <c:pt idx="92">
                  <c:v>4.8835981606062404</c:v>
                </c:pt>
                <c:pt idx="93">
                  <c:v>5.6771827748354697</c:v>
                </c:pt>
                <c:pt idx="94">
                  <c:v>5.8734185114429103</c:v>
                </c:pt>
                <c:pt idx="95">
                  <c:v>6.1542107881659698</c:v>
                </c:pt>
                <c:pt idx="96">
                  <c:v>8.4072284666332298</c:v>
                </c:pt>
                <c:pt idx="97">
                  <c:v>6.9804939528507699</c:v>
                </c:pt>
                <c:pt idx="98">
                  <c:v>8.0690469675926693</c:v>
                </c:pt>
                <c:pt idx="99">
                  <c:v>5.8794373046892598</c:v>
                </c:pt>
                <c:pt idx="100">
                  <c:v>5.9028038855957199</c:v>
                </c:pt>
                <c:pt idx="101">
                  <c:v>6.1745654321821997</c:v>
                </c:pt>
                <c:pt idx="102">
                  <c:v>5.17445137056571</c:v>
                </c:pt>
                <c:pt idx="103">
                  <c:v>7.5411319724593504</c:v>
                </c:pt>
                <c:pt idx="104">
                  <c:v>7.7180148357047704</c:v>
                </c:pt>
                <c:pt idx="105">
                  <c:v>6.9886449664389296</c:v>
                </c:pt>
                <c:pt idx="106">
                  <c:v>8.3560094987615905</c:v>
                </c:pt>
                <c:pt idx="107">
                  <c:v>6.7268578053943404</c:v>
                </c:pt>
                <c:pt idx="108">
                  <c:v>6.66748352227963</c:v>
                </c:pt>
                <c:pt idx="109">
                  <c:v>5.8222400615010503</c:v>
                </c:pt>
                <c:pt idx="110">
                  <c:v>9.58047236371171</c:v>
                </c:pt>
                <c:pt idx="111">
                  <c:v>10.0770295673543</c:v>
                </c:pt>
                <c:pt idx="112">
                  <c:v>10.119294981401801</c:v>
                </c:pt>
                <c:pt idx="113">
                  <c:v>11.5640975780593</c:v>
                </c:pt>
                <c:pt idx="114">
                  <c:v>6.05012976754207</c:v>
                </c:pt>
                <c:pt idx="115">
                  <c:v>6.6569517110534102</c:v>
                </c:pt>
                <c:pt idx="116">
                  <c:v>6.1619135419045099</c:v>
                </c:pt>
                <c:pt idx="117">
                  <c:v>6.0576548332039302</c:v>
                </c:pt>
                <c:pt idx="118">
                  <c:v>6.5445303709954397</c:v>
                </c:pt>
                <c:pt idx="119">
                  <c:v>4.3406014639086798</c:v>
                </c:pt>
                <c:pt idx="120">
                  <c:v>4.8760568265917499</c:v>
                </c:pt>
                <c:pt idx="121">
                  <c:v>4.7123697089842898</c:v>
                </c:pt>
                <c:pt idx="122">
                  <c:v>4.1888246457796203</c:v>
                </c:pt>
                <c:pt idx="123">
                  <c:v>4.4872490339434901</c:v>
                </c:pt>
                <c:pt idx="124">
                  <c:v>4.3963884450654298</c:v>
                </c:pt>
                <c:pt idx="125">
                  <c:v>4.3396459906649003</c:v>
                </c:pt>
                <c:pt idx="126">
                  <c:v>4.8462571615088201</c:v>
                </c:pt>
                <c:pt idx="127">
                  <c:v>4.8103721356219502</c:v>
                </c:pt>
                <c:pt idx="128">
                  <c:v>5.7781882958954798</c:v>
                </c:pt>
                <c:pt idx="129">
                  <c:v>6.4349226572784897</c:v>
                </c:pt>
                <c:pt idx="130">
                  <c:v>8.0126781272358603</c:v>
                </c:pt>
                <c:pt idx="131">
                  <c:v>9.2261046712639896</c:v>
                </c:pt>
                <c:pt idx="132">
                  <c:v>8.2409769938473794</c:v>
                </c:pt>
                <c:pt idx="133">
                  <c:v>8.4670491181490597</c:v>
                </c:pt>
                <c:pt idx="134">
                  <c:v>6.99728473217586</c:v>
                </c:pt>
                <c:pt idx="135">
                  <c:v>7.8560139088069896</c:v>
                </c:pt>
                <c:pt idx="136">
                  <c:v>8.6115648191507201</c:v>
                </c:pt>
                <c:pt idx="137">
                  <c:v>8.2849490157112502</c:v>
                </c:pt>
                <c:pt idx="138">
                  <c:v>7.8538497414022199</c:v>
                </c:pt>
                <c:pt idx="139">
                  <c:v>6.5524633179916396</c:v>
                </c:pt>
                <c:pt idx="140">
                  <c:v>5.9129744078346196</c:v>
                </c:pt>
                <c:pt idx="141">
                  <c:v>6.1916100907132101</c:v>
                </c:pt>
                <c:pt idx="142">
                  <c:v>7.0030884838871197</c:v>
                </c:pt>
                <c:pt idx="143">
                  <c:v>9.2770363083487002</c:v>
                </c:pt>
                <c:pt idx="144">
                  <c:v>7.58504154223077</c:v>
                </c:pt>
                <c:pt idx="145">
                  <c:v>7.6379634091501796</c:v>
                </c:pt>
                <c:pt idx="146">
                  <c:v>6.9421172391041299</c:v>
                </c:pt>
                <c:pt idx="147">
                  <c:v>6.05657060801901</c:v>
                </c:pt>
                <c:pt idx="148">
                  <c:v>5.3070529272420002</c:v>
                </c:pt>
                <c:pt idx="149">
                  <c:v>5.5040099999172796</c:v>
                </c:pt>
                <c:pt idx="150">
                  <c:v>6.0544782837252802</c:v>
                </c:pt>
                <c:pt idx="151">
                  <c:v>8.2909108251265096</c:v>
                </c:pt>
                <c:pt idx="152">
                  <c:v>7.7877278231950697</c:v>
                </c:pt>
                <c:pt idx="153">
                  <c:v>7.0455698586662203</c:v>
                </c:pt>
                <c:pt idx="154">
                  <c:v>7.98047503152495</c:v>
                </c:pt>
                <c:pt idx="155">
                  <c:v>7.1218446482253102</c:v>
                </c:pt>
                <c:pt idx="156">
                  <c:v>5.5901265561920397</c:v>
                </c:pt>
                <c:pt idx="157">
                  <c:v>5.6193700864293001</c:v>
                </c:pt>
                <c:pt idx="158">
                  <c:v>4.9398448842574902</c:v>
                </c:pt>
                <c:pt idx="159">
                  <c:v>5.5308352431239003</c:v>
                </c:pt>
                <c:pt idx="160">
                  <c:v>6.5004253491767203</c:v>
                </c:pt>
                <c:pt idx="161">
                  <c:v>7.0550575466058296</c:v>
                </c:pt>
                <c:pt idx="162">
                  <c:v>9.6824345317958294</c:v>
                </c:pt>
                <c:pt idx="163">
                  <c:v>10.0518138420724</c:v>
                </c:pt>
                <c:pt idx="164">
                  <c:v>13.3265375453133</c:v>
                </c:pt>
                <c:pt idx="165">
                  <c:v>11.0988363310942</c:v>
                </c:pt>
                <c:pt idx="166">
                  <c:v>11.246586256422001</c:v>
                </c:pt>
                <c:pt idx="167">
                  <c:v>13.3688935171963</c:v>
                </c:pt>
                <c:pt idx="168">
                  <c:v>13.011398926751999</c:v>
                </c:pt>
                <c:pt idx="169">
                  <c:v>11.7791329538793</c:v>
                </c:pt>
                <c:pt idx="170">
                  <c:v>10.7302345025282</c:v>
                </c:pt>
                <c:pt idx="171">
                  <c:v>10.1938379458814</c:v>
                </c:pt>
                <c:pt idx="172">
                  <c:v>9.7838830508961205</c:v>
                </c:pt>
                <c:pt idx="173">
                  <c:v>6.6328218987910299</c:v>
                </c:pt>
                <c:pt idx="174">
                  <c:v>6.9968294029643197</c:v>
                </c:pt>
                <c:pt idx="175">
                  <c:v>6.16119637364966</c:v>
                </c:pt>
                <c:pt idx="176">
                  <c:v>5.5909428032837702</c:v>
                </c:pt>
                <c:pt idx="177">
                  <c:v>6.8319978853468601</c:v>
                </c:pt>
                <c:pt idx="178">
                  <c:v>6.5079131231609404</c:v>
                </c:pt>
                <c:pt idx="179">
                  <c:v>6.7285484980900598</c:v>
                </c:pt>
                <c:pt idx="180">
                  <c:v>7.5069539338558897</c:v>
                </c:pt>
                <c:pt idx="181">
                  <c:v>6.7343685722508999</c:v>
                </c:pt>
                <c:pt idx="182">
                  <c:v>5.3642125896799397</c:v>
                </c:pt>
                <c:pt idx="183">
                  <c:v>5.1174340902221598</c:v>
                </c:pt>
                <c:pt idx="184">
                  <c:v>4.9170512394586003</c:v>
                </c:pt>
                <c:pt idx="185">
                  <c:v>5.0196017177450196</c:v>
                </c:pt>
                <c:pt idx="186">
                  <c:v>5.1768397573584402</c:v>
                </c:pt>
                <c:pt idx="187">
                  <c:v>4.7213002427296802</c:v>
                </c:pt>
                <c:pt idx="188">
                  <c:v>5.1372044564136798</c:v>
                </c:pt>
                <c:pt idx="189">
                  <c:v>5.8931713383553204</c:v>
                </c:pt>
                <c:pt idx="190">
                  <c:v>6.4866396566384497</c:v>
                </c:pt>
                <c:pt idx="191">
                  <c:v>7.4612881021863302</c:v>
                </c:pt>
                <c:pt idx="192">
                  <c:v>7.3617905514531801</c:v>
                </c:pt>
                <c:pt idx="193">
                  <c:v>7.2341047234566096</c:v>
                </c:pt>
                <c:pt idx="194">
                  <c:v>5.3102350580961897</c:v>
                </c:pt>
                <c:pt idx="195">
                  <c:v>7.11289100179137</c:v>
                </c:pt>
                <c:pt idx="196">
                  <c:v>4.2404892642784802</c:v>
                </c:pt>
                <c:pt idx="197">
                  <c:v>4.1356396458158704</c:v>
                </c:pt>
                <c:pt idx="198">
                  <c:v>4.3725288474071302</c:v>
                </c:pt>
                <c:pt idx="199">
                  <c:v>4.3038796602560598</c:v>
                </c:pt>
                <c:pt idx="200">
                  <c:v>4.9643478391296698</c:v>
                </c:pt>
                <c:pt idx="201">
                  <c:v>6.8871699841124299</c:v>
                </c:pt>
                <c:pt idx="202">
                  <c:v>6.4704219051024596</c:v>
                </c:pt>
                <c:pt idx="203">
                  <c:v>5.6077805339815798</c:v>
                </c:pt>
                <c:pt idx="204">
                  <c:v>6.6068326288519801</c:v>
                </c:pt>
                <c:pt idx="205">
                  <c:v>9.7614382496650602</c:v>
                </c:pt>
                <c:pt idx="206">
                  <c:v>10.0798555834529</c:v>
                </c:pt>
                <c:pt idx="207">
                  <c:v>15.0204281018085</c:v>
                </c:pt>
                <c:pt idx="208">
                  <c:v>12.639065390317199</c:v>
                </c:pt>
                <c:pt idx="209">
                  <c:v>12.2455234196566</c:v>
                </c:pt>
                <c:pt idx="210">
                  <c:v>10.2666043545508</c:v>
                </c:pt>
                <c:pt idx="211">
                  <c:v>7.9608843726387803</c:v>
                </c:pt>
                <c:pt idx="212">
                  <c:v>8.6866549003019404</c:v>
                </c:pt>
                <c:pt idx="213">
                  <c:v>8.84281045970768</c:v>
                </c:pt>
                <c:pt idx="214">
                  <c:v>8.8937084906722301</c:v>
                </c:pt>
                <c:pt idx="215">
                  <c:v>10.4659815195087</c:v>
                </c:pt>
                <c:pt idx="216">
                  <c:v>12.0075792764717</c:v>
                </c:pt>
                <c:pt idx="217">
                  <c:v>11.484699425597199</c:v>
                </c:pt>
                <c:pt idx="218">
                  <c:v>12.7370237186776</c:v>
                </c:pt>
                <c:pt idx="219">
                  <c:v>12.3653102128703</c:v>
                </c:pt>
                <c:pt idx="220">
                  <c:v>8.9962960710291799</c:v>
                </c:pt>
                <c:pt idx="221">
                  <c:v>5.5869044685456899</c:v>
                </c:pt>
                <c:pt idx="222">
                  <c:v>6.5491461336504502</c:v>
                </c:pt>
                <c:pt idx="223">
                  <c:v>6.0722182557554101</c:v>
                </c:pt>
                <c:pt idx="224">
                  <c:v>6.03596911002436</c:v>
                </c:pt>
                <c:pt idx="225">
                  <c:v>6.8816873358572304</c:v>
                </c:pt>
                <c:pt idx="226">
                  <c:v>5.3319467440923196</c:v>
                </c:pt>
                <c:pt idx="227">
                  <c:v>5.6290973550432897</c:v>
                </c:pt>
                <c:pt idx="228">
                  <c:v>5.3614766837236596</c:v>
                </c:pt>
                <c:pt idx="229">
                  <c:v>7.1548519231315497</c:v>
                </c:pt>
                <c:pt idx="230">
                  <c:v>6.41465902939622</c:v>
                </c:pt>
                <c:pt idx="231">
                  <c:v>7.2700177045589403</c:v>
                </c:pt>
                <c:pt idx="232">
                  <c:v>6.3429711883210196</c:v>
                </c:pt>
                <c:pt idx="233">
                  <c:v>5.3706233145280802</c:v>
                </c:pt>
                <c:pt idx="234">
                  <c:v>5.5157509526588804</c:v>
                </c:pt>
                <c:pt idx="235">
                  <c:v>5.5022140128371202</c:v>
                </c:pt>
                <c:pt idx="236">
                  <c:v>5.8234184019902102</c:v>
                </c:pt>
                <c:pt idx="237">
                  <c:v>8.1096608632091201</c:v>
                </c:pt>
                <c:pt idx="238">
                  <c:v>9.2965489656673004</c:v>
                </c:pt>
                <c:pt idx="239">
                  <c:v>8.2373544234108298</c:v>
                </c:pt>
                <c:pt idx="240">
                  <c:v>8.8188783840608806</c:v>
                </c:pt>
                <c:pt idx="241">
                  <c:v>7.5318895455252699</c:v>
                </c:pt>
                <c:pt idx="242">
                  <c:v>5.7099674080967597</c:v>
                </c:pt>
                <c:pt idx="243">
                  <c:v>6.1986415899165497</c:v>
                </c:pt>
                <c:pt idx="244">
                  <c:v>5.32068518930142</c:v>
                </c:pt>
                <c:pt idx="245">
                  <c:v>5.6670680616804701</c:v>
                </c:pt>
                <c:pt idx="246">
                  <c:v>6.6302432493431001</c:v>
                </c:pt>
                <c:pt idx="247">
                  <c:v>6.3121278787490702</c:v>
                </c:pt>
                <c:pt idx="248">
                  <c:v>6.8729165153611902</c:v>
                </c:pt>
                <c:pt idx="249">
                  <c:v>6.3171559483678701</c:v>
                </c:pt>
                <c:pt idx="250">
                  <c:v>3.9644373338875498</c:v>
                </c:pt>
                <c:pt idx="251">
                  <c:v>4.0168071177809503</c:v>
                </c:pt>
                <c:pt idx="252">
                  <c:v>4.38377501300746</c:v>
                </c:pt>
                <c:pt idx="253">
                  <c:v>5.7208535830027101</c:v>
                </c:pt>
                <c:pt idx="254">
                  <c:v>6.8830217046656497</c:v>
                </c:pt>
                <c:pt idx="255">
                  <c:v>7.1143316490330601</c:v>
                </c:pt>
                <c:pt idx="256">
                  <c:v>8.5868057979982293</c:v>
                </c:pt>
                <c:pt idx="257">
                  <c:v>8.0825814217618799</c:v>
                </c:pt>
                <c:pt idx="258">
                  <c:v>8.43923470827424</c:v>
                </c:pt>
                <c:pt idx="259">
                  <c:v>7.2264094717259901</c:v>
                </c:pt>
                <c:pt idx="260">
                  <c:v>6.91550117515885</c:v>
                </c:pt>
                <c:pt idx="261">
                  <c:v>7.3488641615989696</c:v>
                </c:pt>
                <c:pt idx="262">
                  <c:v>4.6563560883277102</c:v>
                </c:pt>
                <c:pt idx="263">
                  <c:v>4.7760648315648098</c:v>
                </c:pt>
                <c:pt idx="264">
                  <c:v>4.6335006632536402</c:v>
                </c:pt>
                <c:pt idx="265">
                  <c:v>4.6729376047328701</c:v>
                </c:pt>
                <c:pt idx="266">
                  <c:v>5.2658787779401903</c:v>
                </c:pt>
                <c:pt idx="267">
                  <c:v>5.36848943416227</c:v>
                </c:pt>
                <c:pt idx="268">
                  <c:v>7.12517527817913</c:v>
                </c:pt>
                <c:pt idx="269">
                  <c:v>7.3598845073181698</c:v>
                </c:pt>
                <c:pt idx="270">
                  <c:v>7.74630354808661</c:v>
                </c:pt>
                <c:pt idx="271">
                  <c:v>8.4565705578621309</c:v>
                </c:pt>
                <c:pt idx="272">
                  <c:v>5.9830420534846098</c:v>
                </c:pt>
                <c:pt idx="273">
                  <c:v>5.9789844966104004</c:v>
                </c:pt>
                <c:pt idx="274">
                  <c:v>5.9198198737157099</c:v>
                </c:pt>
                <c:pt idx="275">
                  <c:v>4.5978742445351104</c:v>
                </c:pt>
                <c:pt idx="276">
                  <c:v>6.8192776441938401</c:v>
                </c:pt>
                <c:pt idx="277">
                  <c:v>7.67583830744252</c:v>
                </c:pt>
                <c:pt idx="278">
                  <c:v>7.2904982912392899</c:v>
                </c:pt>
                <c:pt idx="279">
                  <c:v>7.8363136455788602</c:v>
                </c:pt>
                <c:pt idx="280">
                  <c:v>7.2174068695798903</c:v>
                </c:pt>
                <c:pt idx="281">
                  <c:v>5.12748425035449</c:v>
                </c:pt>
                <c:pt idx="282">
                  <c:v>5.0044941799623004</c:v>
                </c:pt>
                <c:pt idx="283">
                  <c:v>4.8083112941711699</c:v>
                </c:pt>
                <c:pt idx="284">
                  <c:v>5.3624107858630596</c:v>
                </c:pt>
                <c:pt idx="285">
                  <c:v>5.8645449311230902</c:v>
                </c:pt>
                <c:pt idx="286">
                  <c:v>5.4639379007751403</c:v>
                </c:pt>
                <c:pt idx="287">
                  <c:v>5.8549871844816401</c:v>
                </c:pt>
                <c:pt idx="288">
                  <c:v>5.9254847900740701</c:v>
                </c:pt>
                <c:pt idx="289">
                  <c:v>5.4073824690141299</c:v>
                </c:pt>
                <c:pt idx="290">
                  <c:v>5.94541260084348</c:v>
                </c:pt>
                <c:pt idx="291">
                  <c:v>8.1473629275788593</c:v>
                </c:pt>
                <c:pt idx="292">
                  <c:v>8.4158475864201492</c:v>
                </c:pt>
                <c:pt idx="293">
                  <c:v>11.9711812677873</c:v>
                </c:pt>
                <c:pt idx="294">
                  <c:v>11.7695540438873</c:v>
                </c:pt>
                <c:pt idx="295">
                  <c:v>12.2945692901552</c:v>
                </c:pt>
                <c:pt idx="296">
                  <c:v>11.2803223077601</c:v>
                </c:pt>
                <c:pt idx="297">
                  <c:v>8.5531337105882201</c:v>
                </c:pt>
                <c:pt idx="298">
                  <c:v>5.6066327864643499</c:v>
                </c:pt>
                <c:pt idx="299">
                  <c:v>5.8277096419566803</c:v>
                </c:pt>
                <c:pt idx="300">
                  <c:v>5.0782452295080596</c:v>
                </c:pt>
                <c:pt idx="301">
                  <c:v>5.1753291318354497</c:v>
                </c:pt>
                <c:pt idx="302">
                  <c:v>5.1510627109504998</c:v>
                </c:pt>
                <c:pt idx="303">
                  <c:v>5.1060690552327701</c:v>
                </c:pt>
                <c:pt idx="304">
                  <c:v>5.9214336078254002</c:v>
                </c:pt>
                <c:pt idx="305">
                  <c:v>6.3554410329326103</c:v>
                </c:pt>
                <c:pt idx="306">
                  <c:v>7.1860091684206999</c:v>
                </c:pt>
                <c:pt idx="307">
                  <c:v>8.0812345409277508</c:v>
                </c:pt>
                <c:pt idx="308">
                  <c:v>7.6800117678347402</c:v>
                </c:pt>
                <c:pt idx="309">
                  <c:v>6.6511273115835401</c:v>
                </c:pt>
                <c:pt idx="310">
                  <c:v>6.1384536292395904</c:v>
                </c:pt>
                <c:pt idx="311">
                  <c:v>5.8324980838584199</c:v>
                </c:pt>
                <c:pt idx="312">
                  <c:v>5.9494169709795903</c:v>
                </c:pt>
                <c:pt idx="313">
                  <c:v>10.283994944383901</c:v>
                </c:pt>
                <c:pt idx="314">
                  <c:v>11.167160711337401</c:v>
                </c:pt>
                <c:pt idx="315">
                  <c:v>9.9533751851590608</c:v>
                </c:pt>
                <c:pt idx="316">
                  <c:v>9.5242167751025608</c:v>
                </c:pt>
                <c:pt idx="317">
                  <c:v>7.1763034261999596</c:v>
                </c:pt>
                <c:pt idx="318">
                  <c:v>6.5006390821102</c:v>
                </c:pt>
                <c:pt idx="319">
                  <c:v>6.9291624592818701</c:v>
                </c:pt>
                <c:pt idx="320">
                  <c:v>6.8063954536485802</c:v>
                </c:pt>
                <c:pt idx="321">
                  <c:v>8.9687939597802195</c:v>
                </c:pt>
                <c:pt idx="322">
                  <c:v>8.2343407271089895</c:v>
                </c:pt>
                <c:pt idx="323">
                  <c:v>6.8299678952375897</c:v>
                </c:pt>
                <c:pt idx="324">
                  <c:v>6.1216114647490603</c:v>
                </c:pt>
                <c:pt idx="325">
                  <c:v>5.5519907633143504</c:v>
                </c:pt>
                <c:pt idx="326">
                  <c:v>4.5430378593345404</c:v>
                </c:pt>
                <c:pt idx="327">
                  <c:v>5.0604236836176204</c:v>
                </c:pt>
                <c:pt idx="328">
                  <c:v>7.0357366011654996</c:v>
                </c:pt>
                <c:pt idx="329">
                  <c:v>8.4002213143089008</c:v>
                </c:pt>
                <c:pt idx="330">
                  <c:v>7.8595847376680696</c:v>
                </c:pt>
                <c:pt idx="331">
                  <c:v>7.8019566070791502</c:v>
                </c:pt>
                <c:pt idx="332">
                  <c:v>7.6460548328646301</c:v>
                </c:pt>
                <c:pt idx="333">
                  <c:v>8.4711590681320708</c:v>
                </c:pt>
                <c:pt idx="334">
                  <c:v>11.072672906190901</c:v>
                </c:pt>
                <c:pt idx="335">
                  <c:v>14.294189351808001</c:v>
                </c:pt>
                <c:pt idx="336">
                  <c:v>13.7993669804937</c:v>
                </c:pt>
                <c:pt idx="337">
                  <c:v>12.9446436364591</c:v>
                </c:pt>
                <c:pt idx="338">
                  <c:v>12.0262556224032</c:v>
                </c:pt>
                <c:pt idx="339">
                  <c:v>9.8425100662740999</c:v>
                </c:pt>
                <c:pt idx="340">
                  <c:v>11.270008427713901</c:v>
                </c:pt>
                <c:pt idx="341">
                  <c:v>11.5500771671612</c:v>
                </c:pt>
                <c:pt idx="342">
                  <c:v>10.491916117848501</c:v>
                </c:pt>
                <c:pt idx="343">
                  <c:v>10.0187307146091</c:v>
                </c:pt>
                <c:pt idx="344">
                  <c:v>9.9795159119056596</c:v>
                </c:pt>
                <c:pt idx="345">
                  <c:v>10.1167003205956</c:v>
                </c:pt>
                <c:pt idx="346">
                  <c:v>9.0685192606497793</c:v>
                </c:pt>
                <c:pt idx="347">
                  <c:v>10.808316762929399</c:v>
                </c:pt>
                <c:pt idx="348">
                  <c:v>8.4600749918903499</c:v>
                </c:pt>
                <c:pt idx="349">
                  <c:v>8.9254688595542699</c:v>
                </c:pt>
                <c:pt idx="350">
                  <c:v>9.6441032819609998</c:v>
                </c:pt>
                <c:pt idx="351">
                  <c:v>10.1832546202328</c:v>
                </c:pt>
                <c:pt idx="352">
                  <c:v>13.7939241399731</c:v>
                </c:pt>
                <c:pt idx="353">
                  <c:v>13.4642355879568</c:v>
                </c:pt>
                <c:pt idx="354">
                  <c:v>5.9894730088393997</c:v>
                </c:pt>
                <c:pt idx="355">
                  <c:v>6.4797767789759702</c:v>
                </c:pt>
                <c:pt idx="356">
                  <c:v>6.5718076803427303</c:v>
                </c:pt>
                <c:pt idx="357">
                  <c:v>6.3364035481805603</c:v>
                </c:pt>
                <c:pt idx="358">
                  <c:v>15.743121555899901</c:v>
                </c:pt>
                <c:pt idx="359">
                  <c:v>10.8661852799749</c:v>
                </c:pt>
                <c:pt idx="360">
                  <c:v>7.7728053292980901</c:v>
                </c:pt>
                <c:pt idx="361">
                  <c:v>8.4126181320137601</c:v>
                </c:pt>
                <c:pt idx="362">
                  <c:v>8.1489252829224696</c:v>
                </c:pt>
                <c:pt idx="363">
                  <c:v>7.8060561968173996</c:v>
                </c:pt>
                <c:pt idx="364">
                  <c:v>10.370084095113199</c:v>
                </c:pt>
                <c:pt idx="365">
                  <c:v>8.16611480251599</c:v>
                </c:pt>
                <c:pt idx="366">
                  <c:v>6.4944654360133596</c:v>
                </c:pt>
                <c:pt idx="367">
                  <c:v>8.8058118015550892</c:v>
                </c:pt>
                <c:pt idx="368">
                  <c:v>8.5235996674991394</c:v>
                </c:pt>
                <c:pt idx="369">
                  <c:v>9.37150411670574</c:v>
                </c:pt>
                <c:pt idx="370">
                  <c:v>9.9593522537514794</c:v>
                </c:pt>
                <c:pt idx="371">
                  <c:v>10.606124983377001</c:v>
                </c:pt>
                <c:pt idx="372">
                  <c:v>11.23674203197</c:v>
                </c:pt>
                <c:pt idx="373">
                  <c:v>9.7060714936116597</c:v>
                </c:pt>
                <c:pt idx="374">
                  <c:v>11.552096565637299</c:v>
                </c:pt>
                <c:pt idx="375">
                  <c:v>10.614877964098699</c:v>
                </c:pt>
                <c:pt idx="376">
                  <c:v>7.8771506018717599</c:v>
                </c:pt>
                <c:pt idx="377">
                  <c:v>7.3560466061217502</c:v>
                </c:pt>
                <c:pt idx="378">
                  <c:v>7.2087208516328101</c:v>
                </c:pt>
                <c:pt idx="379">
                  <c:v>7.2431532579392304</c:v>
                </c:pt>
                <c:pt idx="380">
                  <c:v>9.4400838736951993</c:v>
                </c:pt>
                <c:pt idx="381">
                  <c:v>9.9658731394320892</c:v>
                </c:pt>
                <c:pt idx="382">
                  <c:v>10.8542626491578</c:v>
                </c:pt>
                <c:pt idx="383">
                  <c:v>7.7799452633127197</c:v>
                </c:pt>
                <c:pt idx="384">
                  <c:v>7.3725338844242296</c:v>
                </c:pt>
                <c:pt idx="385">
                  <c:v>7.8681234463809204</c:v>
                </c:pt>
                <c:pt idx="386">
                  <c:v>8.8647046410685206</c:v>
                </c:pt>
                <c:pt idx="387">
                  <c:v>10.903204182028601</c:v>
                </c:pt>
                <c:pt idx="388">
                  <c:v>10.6896604569397</c:v>
                </c:pt>
                <c:pt idx="389">
                  <c:v>10.9637491413846</c:v>
                </c:pt>
                <c:pt idx="390">
                  <c:v>10.518590356289399</c:v>
                </c:pt>
                <c:pt idx="391">
                  <c:v>15.579542507332601</c:v>
                </c:pt>
                <c:pt idx="392">
                  <c:v>16.5665789571072</c:v>
                </c:pt>
                <c:pt idx="393">
                  <c:v>16.5369445822116</c:v>
                </c:pt>
                <c:pt idx="394">
                  <c:v>17.848541578427199</c:v>
                </c:pt>
                <c:pt idx="395">
                  <c:v>17.282346801451499</c:v>
                </c:pt>
                <c:pt idx="396">
                  <c:v>16.070547493403701</c:v>
                </c:pt>
                <c:pt idx="397">
                  <c:v>11.455508131996501</c:v>
                </c:pt>
                <c:pt idx="398">
                  <c:v>10.619309200984601</c:v>
                </c:pt>
                <c:pt idx="399">
                  <c:v>8.6628624113389492</c:v>
                </c:pt>
                <c:pt idx="400">
                  <c:v>7.1384970764354296</c:v>
                </c:pt>
                <c:pt idx="401">
                  <c:v>4.5915354267581501</c:v>
                </c:pt>
                <c:pt idx="402">
                  <c:v>4.62562518721733</c:v>
                </c:pt>
                <c:pt idx="403">
                  <c:v>5.04614519577878</c:v>
                </c:pt>
                <c:pt idx="404">
                  <c:v>5.4354485178579797</c:v>
                </c:pt>
                <c:pt idx="405">
                  <c:v>15.843520751038801</c:v>
                </c:pt>
                <c:pt idx="406">
                  <c:v>8.4604202003449096</c:v>
                </c:pt>
                <c:pt idx="407">
                  <c:v>6.8306055255931799</c:v>
                </c:pt>
                <c:pt idx="408">
                  <c:v>5.9796522291796101</c:v>
                </c:pt>
                <c:pt idx="409">
                  <c:v>5.6591529458762997</c:v>
                </c:pt>
                <c:pt idx="410">
                  <c:v>7.6434297828329196</c:v>
                </c:pt>
                <c:pt idx="411">
                  <c:v>9.0400353403976901</c:v>
                </c:pt>
                <c:pt idx="412">
                  <c:v>12.4854631733725</c:v>
                </c:pt>
                <c:pt idx="413">
                  <c:v>10.586764015757399</c:v>
                </c:pt>
                <c:pt idx="414">
                  <c:v>11.207602024542</c:v>
                </c:pt>
                <c:pt idx="415">
                  <c:v>8.3895864659515595</c:v>
                </c:pt>
                <c:pt idx="416">
                  <c:v>6.5785172057058903</c:v>
                </c:pt>
                <c:pt idx="417">
                  <c:v>8.3226320902361994</c:v>
                </c:pt>
                <c:pt idx="418">
                  <c:v>8.2986710428669799</c:v>
                </c:pt>
                <c:pt idx="419">
                  <c:v>10.0410739046704</c:v>
                </c:pt>
                <c:pt idx="420">
                  <c:v>16.214878410854801</c:v>
                </c:pt>
                <c:pt idx="421">
                  <c:v>15.3725063318875</c:v>
                </c:pt>
                <c:pt idx="422">
                  <c:v>17.1827434441443</c:v>
                </c:pt>
                <c:pt idx="423">
                  <c:v>17.003503138639399</c:v>
                </c:pt>
                <c:pt idx="424">
                  <c:v>9.4390754428903403</c:v>
                </c:pt>
                <c:pt idx="425">
                  <c:v>6.1057660796633</c:v>
                </c:pt>
                <c:pt idx="426">
                  <c:v>6.13127056130367</c:v>
                </c:pt>
                <c:pt idx="427">
                  <c:v>5.7413781450061201</c:v>
                </c:pt>
                <c:pt idx="428">
                  <c:v>7.7881724169696804</c:v>
                </c:pt>
                <c:pt idx="429">
                  <c:v>11.199810520195101</c:v>
                </c:pt>
                <c:pt idx="430">
                  <c:v>11.4895667349861</c:v>
                </c:pt>
                <c:pt idx="431">
                  <c:v>12.999287838317301</c:v>
                </c:pt>
                <c:pt idx="432">
                  <c:v>12.351881743908599</c:v>
                </c:pt>
                <c:pt idx="433">
                  <c:v>16.1014232116617</c:v>
                </c:pt>
                <c:pt idx="434">
                  <c:v>16.292074064100301</c:v>
                </c:pt>
                <c:pt idx="435">
                  <c:v>16.602681251721702</c:v>
                </c:pt>
                <c:pt idx="436">
                  <c:v>11.6087550746276</c:v>
                </c:pt>
                <c:pt idx="437">
                  <c:v>11.026151289071001</c:v>
                </c:pt>
                <c:pt idx="438">
                  <c:v>10.4988930437198</c:v>
                </c:pt>
                <c:pt idx="439">
                  <c:v>9.9722528110813204</c:v>
                </c:pt>
                <c:pt idx="440">
                  <c:v>12.477225876429999</c:v>
                </c:pt>
                <c:pt idx="441">
                  <c:v>15.0838938369739</c:v>
                </c:pt>
                <c:pt idx="442">
                  <c:v>14.7055371448913</c:v>
                </c:pt>
                <c:pt idx="443">
                  <c:v>14.8853849716924</c:v>
                </c:pt>
                <c:pt idx="444">
                  <c:v>18.049777689828801</c:v>
                </c:pt>
                <c:pt idx="445">
                  <c:v>13.4919436576181</c:v>
                </c:pt>
                <c:pt idx="446">
                  <c:v>9.6319842519151404</c:v>
                </c:pt>
                <c:pt idx="447">
                  <c:v>9.6033865770753195</c:v>
                </c:pt>
                <c:pt idx="448">
                  <c:v>7.4930482669012202</c:v>
                </c:pt>
                <c:pt idx="449">
                  <c:v>7.28593153833652</c:v>
                </c:pt>
                <c:pt idx="450">
                  <c:v>8.8112548728923095</c:v>
                </c:pt>
                <c:pt idx="451">
                  <c:v>9.0283357690485992</c:v>
                </c:pt>
                <c:pt idx="452">
                  <c:v>12.6499686210876</c:v>
                </c:pt>
                <c:pt idx="453">
                  <c:v>10.3608026992804</c:v>
                </c:pt>
                <c:pt idx="454">
                  <c:v>10.009114719417299</c:v>
                </c:pt>
                <c:pt idx="455">
                  <c:v>9.6204631928246602</c:v>
                </c:pt>
                <c:pt idx="456">
                  <c:v>7.5827147209444501</c:v>
                </c:pt>
                <c:pt idx="457">
                  <c:v>8.7237670247211803</c:v>
                </c:pt>
                <c:pt idx="458">
                  <c:v>8.14022048613176</c:v>
                </c:pt>
                <c:pt idx="459">
                  <c:v>8.4966031665377795</c:v>
                </c:pt>
                <c:pt idx="460">
                  <c:v>12.895501009151999</c:v>
                </c:pt>
                <c:pt idx="461">
                  <c:v>12.866014616834001</c:v>
                </c:pt>
                <c:pt idx="462">
                  <c:v>17.636804115226301</c:v>
                </c:pt>
                <c:pt idx="463">
                  <c:v>13.3723741431593</c:v>
                </c:pt>
                <c:pt idx="464">
                  <c:v>12.893637802077899</c:v>
                </c:pt>
                <c:pt idx="465">
                  <c:v>12.657420696248799</c:v>
                </c:pt>
                <c:pt idx="466">
                  <c:v>12.730796756331401</c:v>
                </c:pt>
                <c:pt idx="467">
                  <c:v>16.210791228696099</c:v>
                </c:pt>
                <c:pt idx="468">
                  <c:v>11.892158667594501</c:v>
                </c:pt>
                <c:pt idx="469">
                  <c:v>11.345854136565601</c:v>
                </c:pt>
                <c:pt idx="470">
                  <c:v>8.4606735549707395</c:v>
                </c:pt>
                <c:pt idx="471">
                  <c:v>6.4261675859678098</c:v>
                </c:pt>
                <c:pt idx="472">
                  <c:v>6.2716509471522004</c:v>
                </c:pt>
                <c:pt idx="473">
                  <c:v>6.66419361640442</c:v>
                </c:pt>
                <c:pt idx="474">
                  <c:v>7.0482408660718603</c:v>
                </c:pt>
                <c:pt idx="475">
                  <c:v>6.4854798102207001</c:v>
                </c:pt>
                <c:pt idx="476">
                  <c:v>7.4759177042765002</c:v>
                </c:pt>
                <c:pt idx="477">
                  <c:v>6.88853577079706</c:v>
                </c:pt>
                <c:pt idx="478">
                  <c:v>6.4654390815882197</c:v>
                </c:pt>
                <c:pt idx="479">
                  <c:v>9.6605710314976996</c:v>
                </c:pt>
                <c:pt idx="480">
                  <c:v>9.5961746502093899</c:v>
                </c:pt>
                <c:pt idx="481">
                  <c:v>9.3956240032703207</c:v>
                </c:pt>
                <c:pt idx="482">
                  <c:v>13.5596278149602</c:v>
                </c:pt>
                <c:pt idx="483">
                  <c:v>13.8603335928855</c:v>
                </c:pt>
                <c:pt idx="484">
                  <c:v>15.687523646503299</c:v>
                </c:pt>
                <c:pt idx="485">
                  <c:v>16.514930499053602</c:v>
                </c:pt>
                <c:pt idx="486">
                  <c:v>10.8905818679006</c:v>
                </c:pt>
                <c:pt idx="487">
                  <c:v>9.6313838616211207</c:v>
                </c:pt>
                <c:pt idx="488">
                  <c:v>7.2023374668985296</c:v>
                </c:pt>
                <c:pt idx="489">
                  <c:v>7.1526542661942099</c:v>
                </c:pt>
                <c:pt idx="490">
                  <c:v>7.2854919698876497</c:v>
                </c:pt>
                <c:pt idx="491">
                  <c:v>8.1920706685826996</c:v>
                </c:pt>
                <c:pt idx="492">
                  <c:v>13.4186751971761</c:v>
                </c:pt>
                <c:pt idx="493">
                  <c:v>15.4123703019192</c:v>
                </c:pt>
                <c:pt idx="494">
                  <c:v>8.8914146061838295</c:v>
                </c:pt>
                <c:pt idx="495">
                  <c:v>8.1117362951922392</c:v>
                </c:pt>
                <c:pt idx="496">
                  <c:v>7.77999257656362</c:v>
                </c:pt>
                <c:pt idx="497">
                  <c:v>7.8236445562463102</c:v>
                </c:pt>
                <c:pt idx="498">
                  <c:v>10.4338591938762</c:v>
                </c:pt>
                <c:pt idx="499">
                  <c:v>11.8369779109071</c:v>
                </c:pt>
                <c:pt idx="500">
                  <c:v>12.8785799834843</c:v>
                </c:pt>
                <c:pt idx="501">
                  <c:v>13.011025378853899</c:v>
                </c:pt>
                <c:pt idx="502">
                  <c:v>13.6190335311436</c:v>
                </c:pt>
                <c:pt idx="503">
                  <c:v>14.447648559642699</c:v>
                </c:pt>
                <c:pt idx="504">
                  <c:v>11.6114207286154</c:v>
                </c:pt>
                <c:pt idx="505">
                  <c:v>12.1181410265681</c:v>
                </c:pt>
                <c:pt idx="506">
                  <c:v>11.9921708238957</c:v>
                </c:pt>
                <c:pt idx="507">
                  <c:v>11.841455997548101</c:v>
                </c:pt>
                <c:pt idx="508">
                  <c:v>14.464270862925799</c:v>
                </c:pt>
                <c:pt idx="509">
                  <c:v>14.6101650466547</c:v>
                </c:pt>
                <c:pt idx="510">
                  <c:v>14.151154478174201</c:v>
                </c:pt>
                <c:pt idx="511">
                  <c:v>15.0354681308106</c:v>
                </c:pt>
                <c:pt idx="512">
                  <c:v>14.6874158857499</c:v>
                </c:pt>
                <c:pt idx="513">
                  <c:v>10.6429792358072</c:v>
                </c:pt>
                <c:pt idx="514">
                  <c:v>9.9132788186890402</c:v>
                </c:pt>
                <c:pt idx="515">
                  <c:v>9.6145814511091299</c:v>
                </c:pt>
                <c:pt idx="516">
                  <c:v>9.8138475569840899</c:v>
                </c:pt>
                <c:pt idx="517">
                  <c:v>10.880981182604</c:v>
                </c:pt>
                <c:pt idx="518">
                  <c:v>11.6802190497753</c:v>
                </c:pt>
                <c:pt idx="519">
                  <c:v>11.452864200592501</c:v>
                </c:pt>
                <c:pt idx="520">
                  <c:v>11.2493942055392</c:v>
                </c:pt>
                <c:pt idx="521">
                  <c:v>9.9098516740706</c:v>
                </c:pt>
                <c:pt idx="522">
                  <c:v>10.074990419272501</c:v>
                </c:pt>
                <c:pt idx="523">
                  <c:v>9.7699311950543901</c:v>
                </c:pt>
                <c:pt idx="524">
                  <c:v>9.3379605201972407</c:v>
                </c:pt>
                <c:pt idx="525">
                  <c:v>11.4662675741468</c:v>
                </c:pt>
                <c:pt idx="526">
                  <c:v>11.807784864068999</c:v>
                </c:pt>
                <c:pt idx="527">
                  <c:v>12.346189380358499</c:v>
                </c:pt>
                <c:pt idx="528">
                  <c:v>11.4843951643876</c:v>
                </c:pt>
                <c:pt idx="529">
                  <c:v>10.4139720943888</c:v>
                </c:pt>
                <c:pt idx="530">
                  <c:v>9.2586142725987202</c:v>
                </c:pt>
                <c:pt idx="531">
                  <c:v>9.5998758042854107</c:v>
                </c:pt>
                <c:pt idx="532">
                  <c:v>9.6546187416975702</c:v>
                </c:pt>
                <c:pt idx="533">
                  <c:v>8.3783836995059904</c:v>
                </c:pt>
                <c:pt idx="534">
                  <c:v>8.0458696837513592</c:v>
                </c:pt>
                <c:pt idx="535">
                  <c:v>6.7395252627409699</c:v>
                </c:pt>
                <c:pt idx="536">
                  <c:v>8.9878571589254808</c:v>
                </c:pt>
                <c:pt idx="537">
                  <c:v>13.396590813926</c:v>
                </c:pt>
                <c:pt idx="538">
                  <c:v>11.9232123703311</c:v>
                </c:pt>
                <c:pt idx="539">
                  <c:v>10.881555171834799</c:v>
                </c:pt>
                <c:pt idx="540">
                  <c:v>8.6428309524989704</c:v>
                </c:pt>
                <c:pt idx="541">
                  <c:v>8.2705141913154492</c:v>
                </c:pt>
                <c:pt idx="542">
                  <c:v>8.1929967187086206</c:v>
                </c:pt>
                <c:pt idx="543">
                  <c:v>10.4074452025502</c:v>
                </c:pt>
                <c:pt idx="544">
                  <c:v>9.0544195650622896</c:v>
                </c:pt>
                <c:pt idx="545">
                  <c:v>6.7429853359922802</c:v>
                </c:pt>
                <c:pt idx="546">
                  <c:v>6.5700836969740299</c:v>
                </c:pt>
                <c:pt idx="547">
                  <c:v>5.6028259406135401</c:v>
                </c:pt>
                <c:pt idx="548">
                  <c:v>5.54754025022027</c:v>
                </c:pt>
                <c:pt idx="549">
                  <c:v>6.2654577478601903</c:v>
                </c:pt>
                <c:pt idx="550">
                  <c:v>7.61314503800791</c:v>
                </c:pt>
                <c:pt idx="551">
                  <c:v>10.397580068643</c:v>
                </c:pt>
                <c:pt idx="552">
                  <c:v>10.7010259852335</c:v>
                </c:pt>
                <c:pt idx="553">
                  <c:v>10.3627316515449</c:v>
                </c:pt>
                <c:pt idx="554">
                  <c:v>9.7195780781423693</c:v>
                </c:pt>
                <c:pt idx="555">
                  <c:v>7.5569629645724996</c:v>
                </c:pt>
                <c:pt idx="556">
                  <c:v>7.8331976482653003</c:v>
                </c:pt>
                <c:pt idx="557">
                  <c:v>8.8339156938574508</c:v>
                </c:pt>
                <c:pt idx="558">
                  <c:v>7.9650966800301202</c:v>
                </c:pt>
                <c:pt idx="559">
                  <c:v>7.1644158810651399</c:v>
                </c:pt>
                <c:pt idx="560">
                  <c:v>7.8964163601010702</c:v>
                </c:pt>
                <c:pt idx="561">
                  <c:v>8.1006723806063707</c:v>
                </c:pt>
                <c:pt idx="562">
                  <c:v>8.3726961805219808</c:v>
                </c:pt>
                <c:pt idx="563">
                  <c:v>13.1047759311431</c:v>
                </c:pt>
                <c:pt idx="564">
                  <c:v>15.224532792284</c:v>
                </c:pt>
                <c:pt idx="565">
                  <c:v>12.4874527306728</c:v>
                </c:pt>
                <c:pt idx="566">
                  <c:v>12.037822702043</c:v>
                </c:pt>
                <c:pt idx="567">
                  <c:v>11.7672771697118</c:v>
                </c:pt>
                <c:pt idx="568">
                  <c:v>11.5718987899425</c:v>
                </c:pt>
                <c:pt idx="569">
                  <c:v>14.635355819238301</c:v>
                </c:pt>
                <c:pt idx="570">
                  <c:v>16.018013981000198</c:v>
                </c:pt>
                <c:pt idx="571">
                  <c:v>16.2908908850027</c:v>
                </c:pt>
                <c:pt idx="572">
                  <c:v>15.3387818552902</c:v>
                </c:pt>
                <c:pt idx="573">
                  <c:v>9.1678493398643308</c:v>
                </c:pt>
                <c:pt idx="574">
                  <c:v>9.2493415658972307</c:v>
                </c:pt>
                <c:pt idx="575">
                  <c:v>8.9484128747017504</c:v>
                </c:pt>
                <c:pt idx="576">
                  <c:v>8.5825838773753098</c:v>
                </c:pt>
                <c:pt idx="577">
                  <c:v>14.394504412103601</c:v>
                </c:pt>
                <c:pt idx="578">
                  <c:v>16.1152734183955</c:v>
                </c:pt>
                <c:pt idx="579">
                  <c:v>15.922073379718899</c:v>
                </c:pt>
                <c:pt idx="580">
                  <c:v>17.081505923767399</c:v>
                </c:pt>
                <c:pt idx="581">
                  <c:v>16.0202141217895</c:v>
                </c:pt>
                <c:pt idx="582">
                  <c:v>15.459304038503101</c:v>
                </c:pt>
                <c:pt idx="583">
                  <c:v>14.4184934730749</c:v>
                </c:pt>
                <c:pt idx="584">
                  <c:v>13.4031044971605</c:v>
                </c:pt>
                <c:pt idx="585">
                  <c:v>13.263400731146399</c:v>
                </c:pt>
                <c:pt idx="586">
                  <c:v>8.3068020412998607</c:v>
                </c:pt>
                <c:pt idx="587">
                  <c:v>8.5918616449503205</c:v>
                </c:pt>
                <c:pt idx="588">
                  <c:v>9.01808817727491</c:v>
                </c:pt>
                <c:pt idx="589">
                  <c:v>8.7298203803794401</c:v>
                </c:pt>
                <c:pt idx="590">
                  <c:v>15.1721025318627</c:v>
                </c:pt>
                <c:pt idx="591">
                  <c:v>15.5873424538043</c:v>
                </c:pt>
                <c:pt idx="592">
                  <c:v>14.064629816950401</c:v>
                </c:pt>
                <c:pt idx="593">
                  <c:v>12.251040490439101</c:v>
                </c:pt>
                <c:pt idx="594">
                  <c:v>9.3790507303758499</c:v>
                </c:pt>
                <c:pt idx="595">
                  <c:v>9.9559361829127297</c:v>
                </c:pt>
                <c:pt idx="596">
                  <c:v>10.5168527995455</c:v>
                </c:pt>
                <c:pt idx="597">
                  <c:v>10.9823698530687</c:v>
                </c:pt>
                <c:pt idx="598">
                  <c:v>16.516922436057701</c:v>
                </c:pt>
                <c:pt idx="599">
                  <c:v>16.326586502915202</c:v>
                </c:pt>
                <c:pt idx="600">
                  <c:v>16.8614501705827</c:v>
                </c:pt>
                <c:pt idx="601">
                  <c:v>17.503805142175999</c:v>
                </c:pt>
                <c:pt idx="602">
                  <c:v>12.65367017088</c:v>
                </c:pt>
                <c:pt idx="603">
                  <c:v>13.451432070071499</c:v>
                </c:pt>
                <c:pt idx="604">
                  <c:v>13.973710692240299</c:v>
                </c:pt>
                <c:pt idx="605">
                  <c:v>13.6103910583137</c:v>
                </c:pt>
                <c:pt idx="606">
                  <c:v>17.5158889346344</c:v>
                </c:pt>
                <c:pt idx="607">
                  <c:v>13.057178873617699</c:v>
                </c:pt>
                <c:pt idx="608">
                  <c:v>5.6248792466969997</c:v>
                </c:pt>
                <c:pt idx="609">
                  <c:v>5.2880177577540604</c:v>
                </c:pt>
                <c:pt idx="610">
                  <c:v>5.7440976311208098</c:v>
                </c:pt>
                <c:pt idx="611">
                  <c:v>6.9338224818880096</c:v>
                </c:pt>
                <c:pt idx="612">
                  <c:v>13.535691916586799</c:v>
                </c:pt>
                <c:pt idx="613">
                  <c:v>9.0363180893176498</c:v>
                </c:pt>
                <c:pt idx="614">
                  <c:v>8.7543286429934604</c:v>
                </c:pt>
                <c:pt idx="615">
                  <c:v>8.1016950746921097</c:v>
                </c:pt>
                <c:pt idx="616">
                  <c:v>8.8160954294666301</c:v>
                </c:pt>
                <c:pt idx="617">
                  <c:v>14.4405534434289</c:v>
                </c:pt>
                <c:pt idx="618">
                  <c:v>15.457906481947401</c:v>
                </c:pt>
                <c:pt idx="619">
                  <c:v>16.6184950894772</c:v>
                </c:pt>
                <c:pt idx="620">
                  <c:v>15.1208052308892</c:v>
                </c:pt>
                <c:pt idx="621">
                  <c:v>14.2300872862549</c:v>
                </c:pt>
                <c:pt idx="622">
                  <c:v>12.508715480911301</c:v>
                </c:pt>
                <c:pt idx="623">
                  <c:v>12.2266954509673</c:v>
                </c:pt>
                <c:pt idx="624">
                  <c:v>7.4777038463783301</c:v>
                </c:pt>
                <c:pt idx="625">
                  <c:v>8.0025986384225405</c:v>
                </c:pt>
                <c:pt idx="626">
                  <c:v>6.2323300077428101</c:v>
                </c:pt>
                <c:pt idx="627">
                  <c:v>5.4557705253976803</c:v>
                </c:pt>
                <c:pt idx="628">
                  <c:v>6.7569783356458997</c:v>
                </c:pt>
                <c:pt idx="629">
                  <c:v>5.7873019783677302</c:v>
                </c:pt>
                <c:pt idx="630">
                  <c:v>7.8064768704185203</c:v>
                </c:pt>
                <c:pt idx="631">
                  <c:v>8.88631930740131</c:v>
                </c:pt>
                <c:pt idx="632">
                  <c:v>9.19398603043091</c:v>
                </c:pt>
                <c:pt idx="633">
                  <c:v>10.0284806051038</c:v>
                </c:pt>
                <c:pt idx="634">
                  <c:v>9.5374547372870602</c:v>
                </c:pt>
                <c:pt idx="635">
                  <c:v>8.5004585550040499</c:v>
                </c:pt>
                <c:pt idx="636">
                  <c:v>9.38470417024722</c:v>
                </c:pt>
                <c:pt idx="637">
                  <c:v>8.2949959361350007</c:v>
                </c:pt>
                <c:pt idx="638">
                  <c:v>9.3833635791754908</c:v>
                </c:pt>
                <c:pt idx="639">
                  <c:v>10.606026455117499</c:v>
                </c:pt>
                <c:pt idx="640">
                  <c:v>11.838362530046201</c:v>
                </c:pt>
                <c:pt idx="641">
                  <c:v>17.484801126415899</c:v>
                </c:pt>
                <c:pt idx="642">
                  <c:v>16.621105162644302</c:v>
                </c:pt>
                <c:pt idx="643">
                  <c:v>9.62553090772996</c:v>
                </c:pt>
                <c:pt idx="644">
                  <c:v>9.3256762074664898</c:v>
                </c:pt>
                <c:pt idx="645">
                  <c:v>5.7246577514080697</c:v>
                </c:pt>
                <c:pt idx="646">
                  <c:v>6.61722512627746</c:v>
                </c:pt>
                <c:pt idx="647">
                  <c:v>9.5525649928745597</c:v>
                </c:pt>
                <c:pt idx="648">
                  <c:v>10.2334936672945</c:v>
                </c:pt>
                <c:pt idx="649">
                  <c:v>12.352996228362899</c:v>
                </c:pt>
                <c:pt idx="650">
                  <c:v>11.393479863594299</c:v>
                </c:pt>
                <c:pt idx="651">
                  <c:v>7.8422785200144904</c:v>
                </c:pt>
                <c:pt idx="652">
                  <c:v>7.9558787661352</c:v>
                </c:pt>
                <c:pt idx="653">
                  <c:v>7.3928073393131903</c:v>
                </c:pt>
                <c:pt idx="654">
                  <c:v>7.8701517124310501</c:v>
                </c:pt>
                <c:pt idx="655">
                  <c:v>8.68609899511398</c:v>
                </c:pt>
                <c:pt idx="656">
                  <c:v>8.7748251159385209</c:v>
                </c:pt>
                <c:pt idx="657">
                  <c:v>8.4215479094846906</c:v>
                </c:pt>
                <c:pt idx="658">
                  <c:v>8.5927174091559397</c:v>
                </c:pt>
                <c:pt idx="659">
                  <c:v>8.9852157319023398</c:v>
                </c:pt>
                <c:pt idx="660">
                  <c:v>8.2676020190117701</c:v>
                </c:pt>
                <c:pt idx="661">
                  <c:v>8.6782209718615508</c:v>
                </c:pt>
                <c:pt idx="662">
                  <c:v>5.3115458661109001</c:v>
                </c:pt>
                <c:pt idx="663">
                  <c:v>4.9851264045895602</c:v>
                </c:pt>
                <c:pt idx="664">
                  <c:v>4.4184843513667298</c:v>
                </c:pt>
                <c:pt idx="665">
                  <c:v>5.0661483004569803</c:v>
                </c:pt>
                <c:pt idx="666">
                  <c:v>7.3011268210362497</c:v>
                </c:pt>
                <c:pt idx="667">
                  <c:v>8.0214572299181608</c:v>
                </c:pt>
                <c:pt idx="668">
                  <c:v>11.0467191977203</c:v>
                </c:pt>
                <c:pt idx="669">
                  <c:v>10.3825473681572</c:v>
                </c:pt>
                <c:pt idx="670">
                  <c:v>12.2112565144912</c:v>
                </c:pt>
                <c:pt idx="671">
                  <c:v>11.446938560618801</c:v>
                </c:pt>
                <c:pt idx="672">
                  <c:v>6.5243546980160296</c:v>
                </c:pt>
                <c:pt idx="673">
                  <c:v>6.8012150464402401</c:v>
                </c:pt>
                <c:pt idx="674">
                  <c:v>6.3303319732027896</c:v>
                </c:pt>
                <c:pt idx="675">
                  <c:v>6.2829056309166296</c:v>
                </c:pt>
                <c:pt idx="676">
                  <c:v>8.7820299134747497</c:v>
                </c:pt>
                <c:pt idx="677">
                  <c:v>7.8016546260395296</c:v>
                </c:pt>
                <c:pt idx="678">
                  <c:v>8.1559433586166907</c:v>
                </c:pt>
                <c:pt idx="679">
                  <c:v>11.713520877518899</c:v>
                </c:pt>
                <c:pt idx="680">
                  <c:v>8.9744114698790902</c:v>
                </c:pt>
                <c:pt idx="681">
                  <c:v>11.4756309484042</c:v>
                </c:pt>
                <c:pt idx="682">
                  <c:v>8.1527270097764593</c:v>
                </c:pt>
                <c:pt idx="683">
                  <c:v>6.5911751122822402</c:v>
                </c:pt>
                <c:pt idx="684">
                  <c:v>4.8214293549004097</c:v>
                </c:pt>
                <c:pt idx="685">
                  <c:v>4.5048034551774103</c:v>
                </c:pt>
                <c:pt idx="686">
                  <c:v>4.7269948042569796</c:v>
                </c:pt>
                <c:pt idx="687">
                  <c:v>4.7038578050650202</c:v>
                </c:pt>
                <c:pt idx="688">
                  <c:v>7.0140504448122503</c:v>
                </c:pt>
                <c:pt idx="689">
                  <c:v>6.9036680120754603</c:v>
                </c:pt>
                <c:pt idx="690">
                  <c:v>8.6429431127738905</c:v>
                </c:pt>
                <c:pt idx="691">
                  <c:v>8.5355820624256502</c:v>
                </c:pt>
                <c:pt idx="692">
                  <c:v>5.4723524654969298</c:v>
                </c:pt>
                <c:pt idx="693">
                  <c:v>12.2030655922589</c:v>
                </c:pt>
                <c:pt idx="694">
                  <c:v>11.3990179227459</c:v>
                </c:pt>
                <c:pt idx="695">
                  <c:v>8.4091307590577191</c:v>
                </c:pt>
                <c:pt idx="696">
                  <c:v>6.8011083573050399</c:v>
                </c:pt>
                <c:pt idx="697">
                  <c:v>5.9572030862903</c:v>
                </c:pt>
                <c:pt idx="698">
                  <c:v>5.6624347145943101</c:v>
                </c:pt>
                <c:pt idx="699">
                  <c:v>6.3804181680997996</c:v>
                </c:pt>
                <c:pt idx="700">
                  <c:v>9.1882931469999694</c:v>
                </c:pt>
                <c:pt idx="701">
                  <c:v>5.7323030595731597</c:v>
                </c:pt>
                <c:pt idx="702">
                  <c:v>6.1491913164634697</c:v>
                </c:pt>
                <c:pt idx="703">
                  <c:v>5.2057678372147196</c:v>
                </c:pt>
                <c:pt idx="704">
                  <c:v>5.1753126581782798</c:v>
                </c:pt>
                <c:pt idx="705">
                  <c:v>5.2800131469888703</c:v>
                </c:pt>
                <c:pt idx="706">
                  <c:v>6.0104715759045497</c:v>
                </c:pt>
                <c:pt idx="707">
                  <c:v>5.8997077514548</c:v>
                </c:pt>
                <c:pt idx="708">
                  <c:v>6.7387820429663803</c:v>
                </c:pt>
                <c:pt idx="709">
                  <c:v>5.3005398175407397</c:v>
                </c:pt>
                <c:pt idx="710">
                  <c:v>4.6991229084974702</c:v>
                </c:pt>
                <c:pt idx="711">
                  <c:v>4.6508061298642298</c:v>
                </c:pt>
                <c:pt idx="712">
                  <c:v>4.8292853582679296</c:v>
                </c:pt>
                <c:pt idx="713">
                  <c:v>5.4780455015331704</c:v>
                </c:pt>
                <c:pt idx="714">
                  <c:v>7.62805254950608</c:v>
                </c:pt>
                <c:pt idx="715">
                  <c:v>6.9788416810249299</c:v>
                </c:pt>
                <c:pt idx="716">
                  <c:v>6.5548314500912799</c:v>
                </c:pt>
                <c:pt idx="717">
                  <c:v>5.7920257480892703</c:v>
                </c:pt>
                <c:pt idx="718">
                  <c:v>5.5649971652666004</c:v>
                </c:pt>
                <c:pt idx="719">
                  <c:v>5.3393119030596301</c:v>
                </c:pt>
                <c:pt idx="720">
                  <c:v>4.7491096488124702</c:v>
                </c:pt>
                <c:pt idx="721">
                  <c:v>5.4849633722045796</c:v>
                </c:pt>
                <c:pt idx="722">
                  <c:v>4.8345011356571002</c:v>
                </c:pt>
                <c:pt idx="723">
                  <c:v>5.2646099096806003</c:v>
                </c:pt>
                <c:pt idx="724">
                  <c:v>6.7582225362029797</c:v>
                </c:pt>
                <c:pt idx="725">
                  <c:v>5.7857194746136003</c:v>
                </c:pt>
                <c:pt idx="726">
                  <c:v>5.8004602527807796</c:v>
                </c:pt>
                <c:pt idx="727">
                  <c:v>5.8530517305898702</c:v>
                </c:pt>
                <c:pt idx="728">
                  <c:v>5.0368166595475703</c:v>
                </c:pt>
                <c:pt idx="729">
                  <c:v>4.7647698262039597</c:v>
                </c:pt>
                <c:pt idx="730">
                  <c:v>4.7641507106929497</c:v>
                </c:pt>
                <c:pt idx="731">
                  <c:v>4.3858795947101097</c:v>
                </c:pt>
                <c:pt idx="732">
                  <c:v>4.7680049086595098</c:v>
                </c:pt>
                <c:pt idx="733">
                  <c:v>4.3439447257819701</c:v>
                </c:pt>
                <c:pt idx="734">
                  <c:v>6.5390617174993899</c:v>
                </c:pt>
                <c:pt idx="735">
                  <c:v>6.4457798320407402</c:v>
                </c:pt>
                <c:pt idx="736">
                  <c:v>7.0560571472330897</c:v>
                </c:pt>
                <c:pt idx="737">
                  <c:v>7.99069521339438</c:v>
                </c:pt>
                <c:pt idx="738">
                  <c:v>7.5558093445436096</c:v>
                </c:pt>
                <c:pt idx="739">
                  <c:v>6.3137329104286497</c:v>
                </c:pt>
                <c:pt idx="740">
                  <c:v>5.40372629804898</c:v>
                </c:pt>
                <c:pt idx="741">
                  <c:v>5.3013770114570598</c:v>
                </c:pt>
                <c:pt idx="742">
                  <c:v>4.5042439064785302</c:v>
                </c:pt>
                <c:pt idx="743">
                  <c:v>5.0252727422302197</c:v>
                </c:pt>
                <c:pt idx="744">
                  <c:v>6.1338828431848196</c:v>
                </c:pt>
                <c:pt idx="745">
                  <c:v>6.4611476528044802</c:v>
                </c:pt>
                <c:pt idx="746">
                  <c:v>7.6093125532179</c:v>
                </c:pt>
                <c:pt idx="747">
                  <c:v>8.4615486918270495</c:v>
                </c:pt>
                <c:pt idx="748">
                  <c:v>7.6973739426060401</c:v>
                </c:pt>
                <c:pt idx="749">
                  <c:v>7.8771934544244697</c:v>
                </c:pt>
                <c:pt idx="750">
                  <c:v>9.0883366385838507</c:v>
                </c:pt>
                <c:pt idx="751">
                  <c:v>9.7791876043902999</c:v>
                </c:pt>
                <c:pt idx="752">
                  <c:v>9.6675569271628294</c:v>
                </c:pt>
                <c:pt idx="753">
                  <c:v>9.4463297315763697</c:v>
                </c:pt>
                <c:pt idx="754">
                  <c:v>7.8319168041673999</c:v>
                </c:pt>
                <c:pt idx="755">
                  <c:v>7.9110131668969697</c:v>
                </c:pt>
                <c:pt idx="756">
                  <c:v>7.5017464658507098</c:v>
                </c:pt>
                <c:pt idx="757">
                  <c:v>4.0286150107542804</c:v>
                </c:pt>
                <c:pt idx="758">
                  <c:v>4.1639020438219996</c:v>
                </c:pt>
                <c:pt idx="759">
                  <c:v>3.8693847128657302</c:v>
                </c:pt>
                <c:pt idx="760">
                  <c:v>4.2618708532577303</c:v>
                </c:pt>
                <c:pt idx="761">
                  <c:v>11.241862282699399</c:v>
                </c:pt>
                <c:pt idx="762">
                  <c:v>6.1227772873447304</c:v>
                </c:pt>
                <c:pt idx="763">
                  <c:v>6.78609026361835</c:v>
                </c:pt>
                <c:pt idx="764">
                  <c:v>6.1446699691914901</c:v>
                </c:pt>
                <c:pt idx="765">
                  <c:v>5.7719897374802498</c:v>
                </c:pt>
                <c:pt idx="766">
                  <c:v>9.8475597137602406</c:v>
                </c:pt>
                <c:pt idx="767">
                  <c:v>9.1896154346271395</c:v>
                </c:pt>
                <c:pt idx="768">
                  <c:v>11.3948902865832</c:v>
                </c:pt>
                <c:pt idx="769">
                  <c:v>10.465011086783701</c:v>
                </c:pt>
                <c:pt idx="770">
                  <c:v>10.7041198653805</c:v>
                </c:pt>
                <c:pt idx="771">
                  <c:v>10.81657197136</c:v>
                </c:pt>
                <c:pt idx="772">
                  <c:v>7.1984501873231901</c:v>
                </c:pt>
                <c:pt idx="773">
                  <c:v>7.1625319137475998</c:v>
                </c:pt>
                <c:pt idx="774">
                  <c:v>6.8942100424383304</c:v>
                </c:pt>
                <c:pt idx="775">
                  <c:v>6.0119821028844003</c:v>
                </c:pt>
                <c:pt idx="776">
                  <c:v>6.5441093257817604</c:v>
                </c:pt>
                <c:pt idx="777">
                  <c:v>7.1636324653469696</c:v>
                </c:pt>
                <c:pt idx="778">
                  <c:v>8.7567819488558207</c:v>
                </c:pt>
                <c:pt idx="779">
                  <c:v>9.1631603465069293</c:v>
                </c:pt>
                <c:pt idx="780">
                  <c:v>5.9011831214570103</c:v>
                </c:pt>
                <c:pt idx="781">
                  <c:v>5.8389235354361499</c:v>
                </c:pt>
                <c:pt idx="782">
                  <c:v>5.3366951014281501</c:v>
                </c:pt>
                <c:pt idx="783">
                  <c:v>5.0489005341765303</c:v>
                </c:pt>
                <c:pt idx="784">
                  <c:v>11.029228205710799</c:v>
                </c:pt>
                <c:pt idx="785">
                  <c:v>8.4194780314212405</c:v>
                </c:pt>
                <c:pt idx="786">
                  <c:v>7.71442335240621</c:v>
                </c:pt>
                <c:pt idx="787">
                  <c:v>6.5335814752572601</c:v>
                </c:pt>
                <c:pt idx="788">
                  <c:v>11.203627277694199</c:v>
                </c:pt>
                <c:pt idx="789">
                  <c:v>12.2926613636302</c:v>
                </c:pt>
                <c:pt idx="790">
                  <c:v>10.6749424210026</c:v>
                </c:pt>
                <c:pt idx="791">
                  <c:v>12.7778546507312</c:v>
                </c:pt>
                <c:pt idx="792">
                  <c:v>8.2882657774473394</c:v>
                </c:pt>
                <c:pt idx="793">
                  <c:v>8.2922112974199695</c:v>
                </c:pt>
                <c:pt idx="794">
                  <c:v>11.2197477952275</c:v>
                </c:pt>
                <c:pt idx="795">
                  <c:v>8.25952322231986</c:v>
                </c:pt>
                <c:pt idx="796">
                  <c:v>10.9465248174587</c:v>
                </c:pt>
                <c:pt idx="797">
                  <c:v>8.4051631373889997</c:v>
                </c:pt>
                <c:pt idx="798">
                  <c:v>8.4273194483935203</c:v>
                </c:pt>
                <c:pt idx="799">
                  <c:v>5.7332785816811702</c:v>
                </c:pt>
                <c:pt idx="800">
                  <c:v>5.2511025488706098</c:v>
                </c:pt>
                <c:pt idx="801">
                  <c:v>5.9167389413039704</c:v>
                </c:pt>
                <c:pt idx="802">
                  <c:v>6.8178058113160001</c:v>
                </c:pt>
                <c:pt idx="803">
                  <c:v>6.2090074321229096</c:v>
                </c:pt>
                <c:pt idx="804">
                  <c:v>6.4268197581936697</c:v>
                </c:pt>
                <c:pt idx="805">
                  <c:v>5.7675712376525397</c:v>
                </c:pt>
                <c:pt idx="806">
                  <c:v>5.3474963589271898</c:v>
                </c:pt>
                <c:pt idx="807">
                  <c:v>7.5964615962577398</c:v>
                </c:pt>
                <c:pt idx="808">
                  <c:v>4.9089891292226797</c:v>
                </c:pt>
                <c:pt idx="809">
                  <c:v>4.7719835991519703</c:v>
                </c:pt>
                <c:pt idx="810">
                  <c:v>4.7621442322357099</c:v>
                </c:pt>
                <c:pt idx="811">
                  <c:v>4.2298540448457196</c:v>
                </c:pt>
                <c:pt idx="812">
                  <c:v>4.6387948816217097</c:v>
                </c:pt>
                <c:pt idx="813">
                  <c:v>4.6183125200507602</c:v>
                </c:pt>
                <c:pt idx="814">
                  <c:v>4.65965968753983</c:v>
                </c:pt>
                <c:pt idx="815">
                  <c:v>6.3408117416742398</c:v>
                </c:pt>
                <c:pt idx="816">
                  <c:v>6.1401135274422698</c:v>
                </c:pt>
                <c:pt idx="817">
                  <c:v>6.2740940427834699</c:v>
                </c:pt>
                <c:pt idx="818">
                  <c:v>5.5442757206932596</c:v>
                </c:pt>
                <c:pt idx="819">
                  <c:v>6.5821485521085403</c:v>
                </c:pt>
                <c:pt idx="820">
                  <c:v>6.3883309499362504</c:v>
                </c:pt>
                <c:pt idx="821">
                  <c:v>7.0571053871049996</c:v>
                </c:pt>
                <c:pt idx="822">
                  <c:v>9.3746524544358696</c:v>
                </c:pt>
                <c:pt idx="823">
                  <c:v>9.0621225786617607</c:v>
                </c:pt>
                <c:pt idx="824">
                  <c:v>8.2123907782982499</c:v>
                </c:pt>
                <c:pt idx="825">
                  <c:v>6.7261858582535599</c:v>
                </c:pt>
                <c:pt idx="826">
                  <c:v>7.0277129022866598</c:v>
                </c:pt>
                <c:pt idx="827">
                  <c:v>5.3341775877127802</c:v>
                </c:pt>
                <c:pt idx="828">
                  <c:v>5.9139615562978598</c:v>
                </c:pt>
                <c:pt idx="829">
                  <c:v>5.4595761244660999</c:v>
                </c:pt>
                <c:pt idx="830">
                  <c:v>5.5697501067500399</c:v>
                </c:pt>
                <c:pt idx="831">
                  <c:v>5.6314358000845104</c:v>
                </c:pt>
                <c:pt idx="832">
                  <c:v>5.6962327369544399</c:v>
                </c:pt>
                <c:pt idx="833">
                  <c:v>5.3274076619948696</c:v>
                </c:pt>
                <c:pt idx="834">
                  <c:v>4.7452299249291201</c:v>
                </c:pt>
                <c:pt idx="835">
                  <c:v>4.7786018582810303</c:v>
                </c:pt>
                <c:pt idx="836">
                  <c:v>4.3269773413608297</c:v>
                </c:pt>
                <c:pt idx="837">
                  <c:v>5.0557661254752198</c:v>
                </c:pt>
                <c:pt idx="838">
                  <c:v>5.1222880905146297</c:v>
                </c:pt>
                <c:pt idx="839">
                  <c:v>5.1290102492597196</c:v>
                </c:pt>
                <c:pt idx="840">
                  <c:v>5.4656379053855497</c:v>
                </c:pt>
                <c:pt idx="841">
                  <c:v>4.7234939599989998</c:v>
                </c:pt>
                <c:pt idx="842">
                  <c:v>5.1419943480980903</c:v>
                </c:pt>
                <c:pt idx="843">
                  <c:v>5.3214280353265897</c:v>
                </c:pt>
                <c:pt idx="844">
                  <c:v>4.9344602837698002</c:v>
                </c:pt>
                <c:pt idx="845">
                  <c:v>5.03207341413923</c:v>
                </c:pt>
                <c:pt idx="846">
                  <c:v>4.7117792355633696</c:v>
                </c:pt>
                <c:pt idx="847">
                  <c:v>4.6646472301212798</c:v>
                </c:pt>
                <c:pt idx="848">
                  <c:v>4.7927973839261</c:v>
                </c:pt>
                <c:pt idx="849">
                  <c:v>4.8254120694139697</c:v>
                </c:pt>
                <c:pt idx="850">
                  <c:v>5.2370357395943996</c:v>
                </c:pt>
                <c:pt idx="851">
                  <c:v>4.6127063365574497</c:v>
                </c:pt>
                <c:pt idx="852">
                  <c:v>4.4668454813361702</c:v>
                </c:pt>
                <c:pt idx="853">
                  <c:v>5.24176462543406</c:v>
                </c:pt>
                <c:pt idx="854">
                  <c:v>4.9384582214843702</c:v>
                </c:pt>
                <c:pt idx="855">
                  <c:v>4.7698118391824602</c:v>
                </c:pt>
                <c:pt idx="856">
                  <c:v>4.8495720807557898</c:v>
                </c:pt>
                <c:pt idx="857">
                  <c:v>6.0559138838323499</c:v>
                </c:pt>
                <c:pt idx="858">
                  <c:v>5.9715108522725897</c:v>
                </c:pt>
                <c:pt idx="859">
                  <c:v>6.56805233944878</c:v>
                </c:pt>
                <c:pt idx="860">
                  <c:v>4.9222121463099002</c:v>
                </c:pt>
                <c:pt idx="861">
                  <c:v>4.7752030534127297</c:v>
                </c:pt>
                <c:pt idx="862">
                  <c:v>4.9929443556811801</c:v>
                </c:pt>
                <c:pt idx="863">
                  <c:v>5.0025297759696103</c:v>
                </c:pt>
                <c:pt idx="864">
                  <c:v>6.3217230221026597</c:v>
                </c:pt>
                <c:pt idx="865">
                  <c:v>6.58546360787886</c:v>
                </c:pt>
                <c:pt idx="866">
                  <c:v>5.1671922318131003</c:v>
                </c:pt>
                <c:pt idx="867">
                  <c:v>5.0521150676100799</c:v>
                </c:pt>
                <c:pt idx="868">
                  <c:v>5.2058383144285596</c:v>
                </c:pt>
                <c:pt idx="869">
                  <c:v>4.5983273357776904</c:v>
                </c:pt>
                <c:pt idx="870">
                  <c:v>6.4448934838092802</c:v>
                </c:pt>
                <c:pt idx="871">
                  <c:v>6.28866180595013</c:v>
                </c:pt>
                <c:pt idx="872">
                  <c:v>6.0322110307565504</c:v>
                </c:pt>
                <c:pt idx="873">
                  <c:v>6.74763499023019</c:v>
                </c:pt>
                <c:pt idx="874">
                  <c:v>5.6350525838836996</c:v>
                </c:pt>
                <c:pt idx="875">
                  <c:v>5.3924658124821896</c:v>
                </c:pt>
                <c:pt idx="876">
                  <c:v>4.7337641061101001</c:v>
                </c:pt>
                <c:pt idx="877">
                  <c:v>4.8445138918778801</c:v>
                </c:pt>
                <c:pt idx="878">
                  <c:v>4.2556263974651998</c:v>
                </c:pt>
                <c:pt idx="879">
                  <c:v>5.7860278235210103</c:v>
                </c:pt>
                <c:pt idx="880">
                  <c:v>6.63995982989338</c:v>
                </c:pt>
                <c:pt idx="881">
                  <c:v>6.4615646302753902</c:v>
                </c:pt>
                <c:pt idx="882">
                  <c:v>8.0302622719817407</c:v>
                </c:pt>
                <c:pt idx="883">
                  <c:v>5.2156970491578498</c:v>
                </c:pt>
                <c:pt idx="884">
                  <c:v>5.5912783969947801</c:v>
                </c:pt>
                <c:pt idx="885">
                  <c:v>5.3786625384343401</c:v>
                </c:pt>
                <c:pt idx="886">
                  <c:v>5.6689071892405503</c:v>
                </c:pt>
                <c:pt idx="887">
                  <c:v>6.5512918056290896</c:v>
                </c:pt>
                <c:pt idx="888">
                  <c:v>4.4178395044568601</c:v>
                </c:pt>
                <c:pt idx="889">
                  <c:v>4.36310482009391</c:v>
                </c:pt>
                <c:pt idx="890">
                  <c:v>5.3177619695934704</c:v>
                </c:pt>
                <c:pt idx="891">
                  <c:v>5.2946224333878797</c:v>
                </c:pt>
                <c:pt idx="892">
                  <c:v>8.9786885436189294</c:v>
                </c:pt>
                <c:pt idx="893">
                  <c:v>11.263061288644</c:v>
                </c:pt>
                <c:pt idx="894">
                  <c:v>8.9290055343380494</c:v>
                </c:pt>
                <c:pt idx="895">
                  <c:v>6.9223554430694696</c:v>
                </c:pt>
                <c:pt idx="896">
                  <c:v>8.3997637115389203</c:v>
                </c:pt>
                <c:pt idx="897">
                  <c:v>7.9586380708638602</c:v>
                </c:pt>
                <c:pt idx="898">
                  <c:v>6.5427261595134301</c:v>
                </c:pt>
                <c:pt idx="899">
                  <c:v>7.1100617107839499</c:v>
                </c:pt>
                <c:pt idx="900">
                  <c:v>5.1204814967914798</c:v>
                </c:pt>
                <c:pt idx="901">
                  <c:v>3.7427249994676499</c:v>
                </c:pt>
                <c:pt idx="902">
                  <c:v>3.9880338118882901</c:v>
                </c:pt>
                <c:pt idx="903">
                  <c:v>4.1635832223599198</c:v>
                </c:pt>
                <c:pt idx="904">
                  <c:v>4.4229034468140904</c:v>
                </c:pt>
                <c:pt idx="905">
                  <c:v>8.3108615442481</c:v>
                </c:pt>
                <c:pt idx="906">
                  <c:v>8.6430314598026197</c:v>
                </c:pt>
                <c:pt idx="907">
                  <c:v>6.1672029014197101</c:v>
                </c:pt>
                <c:pt idx="908">
                  <c:v>5.3000375753390596</c:v>
                </c:pt>
                <c:pt idx="909">
                  <c:v>5.3189220084368003</c:v>
                </c:pt>
                <c:pt idx="910">
                  <c:v>4.4400218569950898</c:v>
                </c:pt>
                <c:pt idx="911">
                  <c:v>3.9838684667682398</c:v>
                </c:pt>
                <c:pt idx="912">
                  <c:v>4.1458138508531199</c:v>
                </c:pt>
                <c:pt idx="913">
                  <c:v>5.3450395526908601</c:v>
                </c:pt>
                <c:pt idx="914">
                  <c:v>5.5049199331106502</c:v>
                </c:pt>
                <c:pt idx="915">
                  <c:v>5.7533382983827499</c:v>
                </c:pt>
                <c:pt idx="916">
                  <c:v>5.8720512565043297</c:v>
                </c:pt>
                <c:pt idx="917">
                  <c:v>5.3603913652126502</c:v>
                </c:pt>
                <c:pt idx="918">
                  <c:v>5.52864470478975</c:v>
                </c:pt>
                <c:pt idx="919">
                  <c:v>7.0010435040927304</c:v>
                </c:pt>
                <c:pt idx="920">
                  <c:v>5.6038158800512701</c:v>
                </c:pt>
                <c:pt idx="921">
                  <c:v>5.7711631852909004</c:v>
                </c:pt>
                <c:pt idx="922">
                  <c:v>5.8214102862900798</c:v>
                </c:pt>
                <c:pt idx="923">
                  <c:v>4.9299456300708302</c:v>
                </c:pt>
                <c:pt idx="924">
                  <c:v>5.1971554550269898</c:v>
                </c:pt>
                <c:pt idx="925">
                  <c:v>4.6502159950599404</c:v>
                </c:pt>
                <c:pt idx="926">
                  <c:v>5.1967106080255299</c:v>
                </c:pt>
                <c:pt idx="927">
                  <c:v>5.7555220328654801</c:v>
                </c:pt>
                <c:pt idx="928">
                  <c:v>6.1142770049667501</c:v>
                </c:pt>
                <c:pt idx="929">
                  <c:v>5.3417387137449799</c:v>
                </c:pt>
                <c:pt idx="930">
                  <c:v>5.0740555561774601</c:v>
                </c:pt>
                <c:pt idx="931">
                  <c:v>5.3569299480366999</c:v>
                </c:pt>
                <c:pt idx="932">
                  <c:v>5.1869874534286096</c:v>
                </c:pt>
                <c:pt idx="933">
                  <c:v>6.6543048458451901</c:v>
                </c:pt>
                <c:pt idx="934">
                  <c:v>6.2527306869011197</c:v>
                </c:pt>
                <c:pt idx="935">
                  <c:v>7.0582367693771904</c:v>
                </c:pt>
                <c:pt idx="936">
                  <c:v>6.1664052411442398</c:v>
                </c:pt>
                <c:pt idx="937">
                  <c:v>6.5311241929596102</c:v>
                </c:pt>
                <c:pt idx="938">
                  <c:v>6.6631785788268196</c:v>
                </c:pt>
                <c:pt idx="939">
                  <c:v>4.9888910130145696</c:v>
                </c:pt>
                <c:pt idx="940">
                  <c:v>4.9970028644399704</c:v>
                </c:pt>
                <c:pt idx="941">
                  <c:v>5.0918412042987198</c:v>
                </c:pt>
                <c:pt idx="942">
                  <c:v>5.1107758384887196</c:v>
                </c:pt>
                <c:pt idx="943">
                  <c:v>5.6672510234125903</c:v>
                </c:pt>
                <c:pt idx="944">
                  <c:v>7.8442513805117597</c:v>
                </c:pt>
                <c:pt idx="945">
                  <c:v>7.1377251593220503</c:v>
                </c:pt>
                <c:pt idx="946">
                  <c:v>5.9102945393444797</c:v>
                </c:pt>
                <c:pt idx="947">
                  <c:v>6.1400470709268102</c:v>
                </c:pt>
                <c:pt idx="948">
                  <c:v>5.0319309314273601</c:v>
                </c:pt>
                <c:pt idx="949">
                  <c:v>5.2949789528592301</c:v>
                </c:pt>
                <c:pt idx="950">
                  <c:v>6.6931976780793399</c:v>
                </c:pt>
                <c:pt idx="951">
                  <c:v>6.20833558552083</c:v>
                </c:pt>
                <c:pt idx="952">
                  <c:v>7.1062308641218097</c:v>
                </c:pt>
                <c:pt idx="953">
                  <c:v>4.0902557621229096</c:v>
                </c:pt>
                <c:pt idx="954">
                  <c:v>3.6431759019723202</c:v>
                </c:pt>
                <c:pt idx="955">
                  <c:v>3.9653161298825301</c:v>
                </c:pt>
                <c:pt idx="956">
                  <c:v>4.59174810486829</c:v>
                </c:pt>
                <c:pt idx="957">
                  <c:v>6.4214832788293199</c:v>
                </c:pt>
                <c:pt idx="958">
                  <c:v>5.8913187197956303</c:v>
                </c:pt>
                <c:pt idx="959">
                  <c:v>6.8349532593512103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cxq!$B$2:$B$961</c:f>
              <c:numCache>
                <c:formatCode>General</c:formatCode>
                <c:ptCount val="9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4199760"/>
        <c:axId val="1494178544"/>
      </c:lineChart>
      <c:catAx>
        <c:axId val="149419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178544"/>
        <c:crosses val="autoZero"/>
        <c:auto val="1"/>
        <c:lblAlgn val="ctr"/>
        <c:lblOffset val="100"/>
        <c:noMultiLvlLbl val="0"/>
      </c:catAx>
      <c:valAx>
        <c:axId val="149417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19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cxq!$E$2:$E$1011</c:f>
              <c:numCache>
                <c:formatCode>General</c:formatCode>
                <c:ptCount val="1010"/>
                <c:pt idx="0">
                  <c:v>5.17241706517129</c:v>
                </c:pt>
                <c:pt idx="1">
                  <c:v>5.5169140133134</c:v>
                </c:pt>
                <c:pt idx="2">
                  <c:v>5.6611848457938798</c:v>
                </c:pt>
                <c:pt idx="3">
                  <c:v>6.6956853097101003</c:v>
                </c:pt>
                <c:pt idx="4">
                  <c:v>8.6499430936039801</c:v>
                </c:pt>
                <c:pt idx="5">
                  <c:v>7.6002731378765302</c:v>
                </c:pt>
                <c:pt idx="6">
                  <c:v>5.2689549809238496</c:v>
                </c:pt>
                <c:pt idx="7">
                  <c:v>4.5588398033773903</c:v>
                </c:pt>
                <c:pt idx="8">
                  <c:v>5.6612390074551202</c:v>
                </c:pt>
                <c:pt idx="9">
                  <c:v>5.0038584717012</c:v>
                </c:pt>
                <c:pt idx="10">
                  <c:v>5.6515738352402698</c:v>
                </c:pt>
                <c:pt idx="11">
                  <c:v>5.3852504690123402</c:v>
                </c:pt>
                <c:pt idx="12">
                  <c:v>5.2891639398906296</c:v>
                </c:pt>
                <c:pt idx="13">
                  <c:v>6.7460752248860301</c:v>
                </c:pt>
                <c:pt idx="14">
                  <c:v>5.5594333554258499</c:v>
                </c:pt>
                <c:pt idx="15">
                  <c:v>6.0478383047933804</c:v>
                </c:pt>
                <c:pt idx="16">
                  <c:v>6.1840424797616702</c:v>
                </c:pt>
                <c:pt idx="17">
                  <c:v>5.38185151346305</c:v>
                </c:pt>
                <c:pt idx="18">
                  <c:v>8.6145113926917301</c:v>
                </c:pt>
                <c:pt idx="19">
                  <c:v>4.8291376528815002</c:v>
                </c:pt>
                <c:pt idx="20">
                  <c:v>4.9626617647980602</c:v>
                </c:pt>
                <c:pt idx="21">
                  <c:v>5.0445219259690397</c:v>
                </c:pt>
                <c:pt idx="22">
                  <c:v>4.8723251176352802</c:v>
                </c:pt>
                <c:pt idx="23">
                  <c:v>6.6546086328681602</c:v>
                </c:pt>
                <c:pt idx="24">
                  <c:v>6.2101165000080396</c:v>
                </c:pt>
                <c:pt idx="25">
                  <c:v>5.9652336752495696</c:v>
                </c:pt>
                <c:pt idx="26">
                  <c:v>7.27722777047018</c:v>
                </c:pt>
                <c:pt idx="27">
                  <c:v>7.8386384314488398</c:v>
                </c:pt>
                <c:pt idx="28">
                  <c:v>8.0914878236601595</c:v>
                </c:pt>
                <c:pt idx="29">
                  <c:v>9.70249621340567</c:v>
                </c:pt>
                <c:pt idx="30">
                  <c:v>6.54046554209991</c:v>
                </c:pt>
                <c:pt idx="31">
                  <c:v>6.1361742214691501</c:v>
                </c:pt>
                <c:pt idx="32">
                  <c:v>5.7383653911790899</c:v>
                </c:pt>
                <c:pt idx="33">
                  <c:v>5.3370252420343096</c:v>
                </c:pt>
                <c:pt idx="34">
                  <c:v>6.7926994459610999</c:v>
                </c:pt>
                <c:pt idx="35">
                  <c:v>6.6309671867052904</c:v>
                </c:pt>
                <c:pt idx="36">
                  <c:v>7.4477946147031302</c:v>
                </c:pt>
                <c:pt idx="37">
                  <c:v>6.8881960172168997</c:v>
                </c:pt>
                <c:pt idx="38">
                  <c:v>6.0052437882210299</c:v>
                </c:pt>
                <c:pt idx="39">
                  <c:v>6.9902770216005203</c:v>
                </c:pt>
                <c:pt idx="40">
                  <c:v>6.3536441006336304</c:v>
                </c:pt>
                <c:pt idx="41">
                  <c:v>6.7384390285986502</c:v>
                </c:pt>
                <c:pt idx="42">
                  <c:v>6.4394000348191502</c:v>
                </c:pt>
                <c:pt idx="43">
                  <c:v>5.7396783262829398</c:v>
                </c:pt>
                <c:pt idx="44">
                  <c:v>5.3057493446799597</c:v>
                </c:pt>
                <c:pt idx="45">
                  <c:v>5.9016131045072502</c:v>
                </c:pt>
                <c:pt idx="46">
                  <c:v>7.1592758368168798</c:v>
                </c:pt>
                <c:pt idx="47">
                  <c:v>7.0032746137967203</c:v>
                </c:pt>
                <c:pt idx="48">
                  <c:v>10.4071716793544</c:v>
                </c:pt>
                <c:pt idx="49">
                  <c:v>9.3221582784398205</c:v>
                </c:pt>
                <c:pt idx="50">
                  <c:v>5.9868306812942604</c:v>
                </c:pt>
                <c:pt idx="51">
                  <c:v>6.8516451680925599</c:v>
                </c:pt>
                <c:pt idx="52">
                  <c:v>6.2734890174897497</c:v>
                </c:pt>
                <c:pt idx="53">
                  <c:v>5.9835358212545904</c:v>
                </c:pt>
                <c:pt idx="54">
                  <c:v>5.7846022366132397</c:v>
                </c:pt>
                <c:pt idx="55">
                  <c:v>5.0741226643674304</c:v>
                </c:pt>
                <c:pt idx="56">
                  <c:v>5.43057538398243</c:v>
                </c:pt>
                <c:pt idx="57">
                  <c:v>5.5397955425091698</c:v>
                </c:pt>
                <c:pt idx="58">
                  <c:v>6.9663209526685401</c:v>
                </c:pt>
                <c:pt idx="59">
                  <c:v>7.7443243604501903</c:v>
                </c:pt>
                <c:pt idx="60">
                  <c:v>7.9090394241766502</c:v>
                </c:pt>
                <c:pt idx="61">
                  <c:v>9.8846611570502301</c:v>
                </c:pt>
                <c:pt idx="62">
                  <c:v>10.393107801544</c:v>
                </c:pt>
                <c:pt idx="63">
                  <c:v>11.157982168115799</c:v>
                </c:pt>
                <c:pt idx="64">
                  <c:v>10.3848744303101</c:v>
                </c:pt>
                <c:pt idx="65">
                  <c:v>10.1319299355086</c:v>
                </c:pt>
                <c:pt idx="66">
                  <c:v>9.3335386783746497</c:v>
                </c:pt>
                <c:pt idx="67">
                  <c:v>7.3107039784162602</c:v>
                </c:pt>
                <c:pt idx="68">
                  <c:v>6.6440145917095297</c:v>
                </c:pt>
                <c:pt idx="69">
                  <c:v>5.3317183453947399</c:v>
                </c:pt>
                <c:pt idx="70">
                  <c:v>5.0018423038687603</c:v>
                </c:pt>
                <c:pt idx="71">
                  <c:v>4.9508022089963797</c:v>
                </c:pt>
                <c:pt idx="72">
                  <c:v>5.1351092206573101</c:v>
                </c:pt>
                <c:pt idx="73">
                  <c:v>5.3604779393416599</c:v>
                </c:pt>
                <c:pt idx="74">
                  <c:v>7.6773234199107003</c:v>
                </c:pt>
                <c:pt idx="75">
                  <c:v>6.2618845795900304</c:v>
                </c:pt>
                <c:pt idx="76">
                  <c:v>5.5196878839257097</c:v>
                </c:pt>
                <c:pt idx="77">
                  <c:v>5.6935292633771502</c:v>
                </c:pt>
                <c:pt idx="78">
                  <c:v>4.8796981943801603</c:v>
                </c:pt>
                <c:pt idx="79">
                  <c:v>3.33741974176051</c:v>
                </c:pt>
                <c:pt idx="80">
                  <c:v>3.4167948420266701</c:v>
                </c:pt>
                <c:pt idx="81">
                  <c:v>3.90849565487617</c:v>
                </c:pt>
                <c:pt idx="82">
                  <c:v>4.1597891046480999</c:v>
                </c:pt>
                <c:pt idx="83">
                  <c:v>9.1530074409214492</c:v>
                </c:pt>
                <c:pt idx="84">
                  <c:v>11.4028136004651</c:v>
                </c:pt>
                <c:pt idx="85">
                  <c:v>10.865059364840199</c:v>
                </c:pt>
                <c:pt idx="86">
                  <c:v>13.184699436887501</c:v>
                </c:pt>
                <c:pt idx="87">
                  <c:v>15.821957566179099</c:v>
                </c:pt>
                <c:pt idx="88">
                  <c:v>12.3351191224322</c:v>
                </c:pt>
                <c:pt idx="89">
                  <c:v>13.0152630566476</c:v>
                </c:pt>
                <c:pt idx="90">
                  <c:v>11.569628521945599</c:v>
                </c:pt>
                <c:pt idx="91">
                  <c:v>10.727603920833101</c:v>
                </c:pt>
                <c:pt idx="92">
                  <c:v>12.5871235420048</c:v>
                </c:pt>
                <c:pt idx="93">
                  <c:v>12.772438034376799</c:v>
                </c:pt>
                <c:pt idx="94">
                  <c:v>8.0479611381264409</c:v>
                </c:pt>
                <c:pt idx="95">
                  <c:v>7.5020700174630104</c:v>
                </c:pt>
                <c:pt idx="96">
                  <c:v>7.1027435918827999</c:v>
                </c:pt>
                <c:pt idx="97">
                  <c:v>6.7019842548483402</c:v>
                </c:pt>
                <c:pt idx="98">
                  <c:v>4.7623706785377298</c:v>
                </c:pt>
                <c:pt idx="99">
                  <c:v>5.1204506850972002</c:v>
                </c:pt>
                <c:pt idx="100">
                  <c:v>5.2934635896736699</c:v>
                </c:pt>
                <c:pt idx="101">
                  <c:v>6.1085153496431603</c:v>
                </c:pt>
                <c:pt idx="102">
                  <c:v>7.2666413199275004</c:v>
                </c:pt>
                <c:pt idx="103">
                  <c:v>7.92432642709701</c:v>
                </c:pt>
                <c:pt idx="104">
                  <c:v>8.0315696894670499</c:v>
                </c:pt>
                <c:pt idx="105">
                  <c:v>7.6592037071335399</c:v>
                </c:pt>
                <c:pt idx="106">
                  <c:v>6.6562001139409901</c:v>
                </c:pt>
                <c:pt idx="107">
                  <c:v>7.1449883881346601</c:v>
                </c:pt>
                <c:pt idx="108">
                  <c:v>7.0509575693375997</c:v>
                </c:pt>
                <c:pt idx="109">
                  <c:v>7.0303564537413603</c:v>
                </c:pt>
                <c:pt idx="110">
                  <c:v>8.06013577738082</c:v>
                </c:pt>
                <c:pt idx="111">
                  <c:v>7.3572088233743997</c:v>
                </c:pt>
                <c:pt idx="112">
                  <c:v>8.8798062811857896</c:v>
                </c:pt>
                <c:pt idx="113">
                  <c:v>8.3646532768302304</c:v>
                </c:pt>
                <c:pt idx="114">
                  <c:v>7.0800040353054996</c:v>
                </c:pt>
                <c:pt idx="115">
                  <c:v>7.8058068430640697</c:v>
                </c:pt>
                <c:pt idx="116">
                  <c:v>7.8050915163043904</c:v>
                </c:pt>
                <c:pt idx="117">
                  <c:v>7.22706701799346</c:v>
                </c:pt>
                <c:pt idx="118">
                  <c:v>7.2201082737539197</c:v>
                </c:pt>
                <c:pt idx="119">
                  <c:v>5.2734463008367998</c:v>
                </c:pt>
                <c:pt idx="120">
                  <c:v>4.1768815587638599</c:v>
                </c:pt>
                <c:pt idx="121">
                  <c:v>4.9423727795965897</c:v>
                </c:pt>
                <c:pt idx="122">
                  <c:v>5.9273574623689598</c:v>
                </c:pt>
                <c:pt idx="123">
                  <c:v>5.6020480014079501</c:v>
                </c:pt>
                <c:pt idx="124">
                  <c:v>5.6398787159639197</c:v>
                </c:pt>
                <c:pt idx="125">
                  <c:v>5.4994929920974904</c:v>
                </c:pt>
                <c:pt idx="126">
                  <c:v>5.2855848045363096</c:v>
                </c:pt>
                <c:pt idx="127">
                  <c:v>4.8902722239341099</c:v>
                </c:pt>
                <c:pt idx="128">
                  <c:v>4.8719176105201898</c:v>
                </c:pt>
                <c:pt idx="129">
                  <c:v>4.9017672589869301</c:v>
                </c:pt>
                <c:pt idx="130">
                  <c:v>4.7546301808004303</c:v>
                </c:pt>
                <c:pt idx="131">
                  <c:v>5.0458033889687997</c:v>
                </c:pt>
                <c:pt idx="132">
                  <c:v>6.2553924823918701</c:v>
                </c:pt>
                <c:pt idx="133">
                  <c:v>6.26096782685888</c:v>
                </c:pt>
                <c:pt idx="134">
                  <c:v>5.1969057448138001</c:v>
                </c:pt>
                <c:pt idx="135">
                  <c:v>5.1501519474156003</c:v>
                </c:pt>
                <c:pt idx="136">
                  <c:v>4.9349546488437399</c:v>
                </c:pt>
                <c:pt idx="137">
                  <c:v>4.3435644474719197</c:v>
                </c:pt>
                <c:pt idx="138">
                  <c:v>10.568006730767999</c:v>
                </c:pt>
                <c:pt idx="139">
                  <c:v>13.439128522647099</c:v>
                </c:pt>
                <c:pt idx="140">
                  <c:v>11.834732305539999</c:v>
                </c:pt>
                <c:pt idx="141">
                  <c:v>7.0287365037813503</c:v>
                </c:pt>
                <c:pt idx="142">
                  <c:v>5.3951580530041001</c:v>
                </c:pt>
                <c:pt idx="143">
                  <c:v>6.1502521024065198</c:v>
                </c:pt>
                <c:pt idx="144">
                  <c:v>5.74173503891189</c:v>
                </c:pt>
                <c:pt idx="145">
                  <c:v>6.7515133334844402</c:v>
                </c:pt>
                <c:pt idx="146">
                  <c:v>7.4570877412834999</c:v>
                </c:pt>
                <c:pt idx="147">
                  <c:v>5.5645846928661697</c:v>
                </c:pt>
                <c:pt idx="148">
                  <c:v>5.70237497746397</c:v>
                </c:pt>
                <c:pt idx="149">
                  <c:v>5.7660667166275203</c:v>
                </c:pt>
                <c:pt idx="150">
                  <c:v>5.1687277328469001</c:v>
                </c:pt>
                <c:pt idx="151">
                  <c:v>6.7559846252497104</c:v>
                </c:pt>
                <c:pt idx="152">
                  <c:v>7.8996715870431302</c:v>
                </c:pt>
                <c:pt idx="153">
                  <c:v>8.1540075839100901</c:v>
                </c:pt>
                <c:pt idx="154">
                  <c:v>7.9849816749646001</c:v>
                </c:pt>
                <c:pt idx="155">
                  <c:v>9.4614484224240805</c:v>
                </c:pt>
                <c:pt idx="156">
                  <c:v>8.1433728770251506</c:v>
                </c:pt>
                <c:pt idx="157">
                  <c:v>9.7535171417036004</c:v>
                </c:pt>
                <c:pt idx="158">
                  <c:v>9.3521824617177707</c:v>
                </c:pt>
                <c:pt idx="159">
                  <c:v>8.3208964912170504</c:v>
                </c:pt>
                <c:pt idx="160">
                  <c:v>10.663738452428801</c:v>
                </c:pt>
                <c:pt idx="161">
                  <c:v>9.7262597617518001</c:v>
                </c:pt>
                <c:pt idx="162">
                  <c:v>9.0377985295322301</c:v>
                </c:pt>
                <c:pt idx="163">
                  <c:v>10.421523766675101</c:v>
                </c:pt>
                <c:pt idx="164">
                  <c:v>7.3388414634515096</c:v>
                </c:pt>
                <c:pt idx="165">
                  <c:v>8.0503779537562501</c:v>
                </c:pt>
                <c:pt idx="166">
                  <c:v>8.2246718188138708</c:v>
                </c:pt>
                <c:pt idx="167">
                  <c:v>6.7663408416218402</c:v>
                </c:pt>
                <c:pt idx="168">
                  <c:v>6.60738526592508</c:v>
                </c:pt>
                <c:pt idx="169">
                  <c:v>6.6867016353655799</c:v>
                </c:pt>
                <c:pt idx="170">
                  <c:v>5.9880666836862702</c:v>
                </c:pt>
                <c:pt idx="171">
                  <c:v>5.7263582369353996</c:v>
                </c:pt>
                <c:pt idx="172">
                  <c:v>6.1624348895888597</c:v>
                </c:pt>
                <c:pt idx="173">
                  <c:v>4.8325127750950703</c:v>
                </c:pt>
                <c:pt idx="174">
                  <c:v>5.5794007542546797</c:v>
                </c:pt>
                <c:pt idx="175">
                  <c:v>5.81511701735083</c:v>
                </c:pt>
                <c:pt idx="176">
                  <c:v>5.2884219883091701</c:v>
                </c:pt>
                <c:pt idx="177">
                  <c:v>5.0942880565117798</c:v>
                </c:pt>
                <c:pt idx="178">
                  <c:v>4.6107326750420503</c:v>
                </c:pt>
                <c:pt idx="179">
                  <c:v>4.45985225042834</c:v>
                </c:pt>
                <c:pt idx="180">
                  <c:v>4.4835052462149196</c:v>
                </c:pt>
                <c:pt idx="181">
                  <c:v>5.2617474500116401</c:v>
                </c:pt>
                <c:pt idx="182">
                  <c:v>4.8742161611878601</c:v>
                </c:pt>
                <c:pt idx="183">
                  <c:v>4.6988712008714302</c:v>
                </c:pt>
                <c:pt idx="184">
                  <c:v>5.3381505677835399</c:v>
                </c:pt>
                <c:pt idx="185">
                  <c:v>5.0206393999471999</c:v>
                </c:pt>
                <c:pt idx="186">
                  <c:v>5.3434951056332904</c:v>
                </c:pt>
                <c:pt idx="187">
                  <c:v>7.1172971531147802</c:v>
                </c:pt>
                <c:pt idx="188">
                  <c:v>6.2242366949198598</c:v>
                </c:pt>
                <c:pt idx="189">
                  <c:v>6.4578673302550502</c:v>
                </c:pt>
                <c:pt idx="190">
                  <c:v>8.8293402546696793</c:v>
                </c:pt>
                <c:pt idx="191">
                  <c:v>6.6096615503016896</c:v>
                </c:pt>
                <c:pt idx="192">
                  <c:v>7.9620349284423604</c:v>
                </c:pt>
                <c:pt idx="193">
                  <c:v>6.64353412405538</c:v>
                </c:pt>
                <c:pt idx="194">
                  <c:v>4.5698233119310903</c:v>
                </c:pt>
                <c:pt idx="195">
                  <c:v>4.2283530897053296</c:v>
                </c:pt>
                <c:pt idx="196">
                  <c:v>5.0854832923076501</c:v>
                </c:pt>
                <c:pt idx="197">
                  <c:v>4.8819078525034598</c:v>
                </c:pt>
                <c:pt idx="198">
                  <c:v>5.4967458612268096</c:v>
                </c:pt>
                <c:pt idx="199">
                  <c:v>8.3873018793821306</c:v>
                </c:pt>
                <c:pt idx="200">
                  <c:v>5.8186676896748804</c:v>
                </c:pt>
                <c:pt idx="201">
                  <c:v>6.19269754191785</c:v>
                </c:pt>
                <c:pt idx="202">
                  <c:v>6.7561128282738698</c:v>
                </c:pt>
                <c:pt idx="203">
                  <c:v>5.53894894350928</c:v>
                </c:pt>
                <c:pt idx="204">
                  <c:v>4.8783456314967202</c:v>
                </c:pt>
                <c:pt idx="205">
                  <c:v>4.7025935900190703</c:v>
                </c:pt>
                <c:pt idx="206">
                  <c:v>4.66824791857377</c:v>
                </c:pt>
                <c:pt idx="207">
                  <c:v>4.72700893381342</c:v>
                </c:pt>
                <c:pt idx="208">
                  <c:v>6.0914417399651599</c:v>
                </c:pt>
                <c:pt idx="209">
                  <c:v>5.9173036968179504</c:v>
                </c:pt>
                <c:pt idx="210">
                  <c:v>5.9096887871255799</c:v>
                </c:pt>
                <c:pt idx="211">
                  <c:v>6.32906548378753</c:v>
                </c:pt>
                <c:pt idx="212">
                  <c:v>5.0691296891942903</c:v>
                </c:pt>
                <c:pt idx="213">
                  <c:v>5.2826427157930196</c:v>
                </c:pt>
                <c:pt idx="214">
                  <c:v>6.3634361131585502</c:v>
                </c:pt>
                <c:pt idx="215">
                  <c:v>7.51265874746466</c:v>
                </c:pt>
                <c:pt idx="216">
                  <c:v>10.375391615294101</c:v>
                </c:pt>
                <c:pt idx="217">
                  <c:v>5.8667056726135902</c:v>
                </c:pt>
                <c:pt idx="218">
                  <c:v>7.1964795883382502</c:v>
                </c:pt>
                <c:pt idx="219">
                  <c:v>6.80800756555616</c:v>
                </c:pt>
                <c:pt idx="220">
                  <c:v>6.9919911067158704</c:v>
                </c:pt>
                <c:pt idx="221">
                  <c:v>8.8764535785335905</c:v>
                </c:pt>
                <c:pt idx="222">
                  <c:v>4.6391694281537399</c:v>
                </c:pt>
                <c:pt idx="223">
                  <c:v>5.59730386003943</c:v>
                </c:pt>
                <c:pt idx="224">
                  <c:v>5.5748341488110098</c:v>
                </c:pt>
                <c:pt idx="225">
                  <c:v>5.2569911354100398</c:v>
                </c:pt>
                <c:pt idx="226">
                  <c:v>5.6655121310764596</c:v>
                </c:pt>
                <c:pt idx="227">
                  <c:v>5.1661423085884604</c:v>
                </c:pt>
                <c:pt idx="228">
                  <c:v>4.2293129821148803</c:v>
                </c:pt>
                <c:pt idx="229">
                  <c:v>4.1914214368674196</c:v>
                </c:pt>
                <c:pt idx="230">
                  <c:v>4.6114486763084797</c:v>
                </c:pt>
                <c:pt idx="231">
                  <c:v>5.3485074944658004</c:v>
                </c:pt>
                <c:pt idx="232">
                  <c:v>7.8143944461925603</c:v>
                </c:pt>
                <c:pt idx="233">
                  <c:v>7.7580182266991802</c:v>
                </c:pt>
                <c:pt idx="234">
                  <c:v>6.9747837379804798</c:v>
                </c:pt>
                <c:pt idx="235">
                  <c:v>4.71268737447358</c:v>
                </c:pt>
                <c:pt idx="236">
                  <c:v>6.1534270114553902</c:v>
                </c:pt>
                <c:pt idx="237">
                  <c:v>4.7843933765609803</c:v>
                </c:pt>
                <c:pt idx="238">
                  <c:v>4.9197149918171599</c:v>
                </c:pt>
                <c:pt idx="239">
                  <c:v>4.8342526966342696</c:v>
                </c:pt>
                <c:pt idx="240">
                  <c:v>3.90453375240131</c:v>
                </c:pt>
                <c:pt idx="241">
                  <c:v>7.6521661593396404</c:v>
                </c:pt>
                <c:pt idx="242">
                  <c:v>7.7117441480575701</c:v>
                </c:pt>
                <c:pt idx="243">
                  <c:v>7.2432389638026198</c:v>
                </c:pt>
                <c:pt idx="244">
                  <c:v>7.5197415632469902</c:v>
                </c:pt>
                <c:pt idx="245">
                  <c:v>6.0086961313708196</c:v>
                </c:pt>
                <c:pt idx="246">
                  <c:v>5.6563491612311001</c:v>
                </c:pt>
                <c:pt idx="247">
                  <c:v>6.5960170370650903</c:v>
                </c:pt>
                <c:pt idx="248">
                  <c:v>4.5801104201686798</c:v>
                </c:pt>
                <c:pt idx="249">
                  <c:v>4.3318547080418401</c:v>
                </c:pt>
                <c:pt idx="250">
                  <c:v>4.7243506085209503</c:v>
                </c:pt>
                <c:pt idx="251">
                  <c:v>4.6012449361867898</c:v>
                </c:pt>
                <c:pt idx="252">
                  <c:v>8.0983586730431494</c:v>
                </c:pt>
                <c:pt idx="253">
                  <c:v>5.2806048230987503</c:v>
                </c:pt>
                <c:pt idx="254">
                  <c:v>4.8870544439910102</c:v>
                </c:pt>
                <c:pt idx="255">
                  <c:v>4.4326655582016103</c:v>
                </c:pt>
                <c:pt idx="256">
                  <c:v>5.6199774903617898</c:v>
                </c:pt>
                <c:pt idx="257">
                  <c:v>6.3880121689148499</c:v>
                </c:pt>
                <c:pt idx="258">
                  <c:v>6.5621508396952501</c:v>
                </c:pt>
                <c:pt idx="259">
                  <c:v>7.1079629941358897</c:v>
                </c:pt>
                <c:pt idx="260">
                  <c:v>5.7450179939249901</c:v>
                </c:pt>
                <c:pt idx="261">
                  <c:v>4.9189559366863396</c:v>
                </c:pt>
                <c:pt idx="262">
                  <c:v>5.7185751011139399</c:v>
                </c:pt>
                <c:pt idx="263">
                  <c:v>4.9164491995604198</c:v>
                </c:pt>
                <c:pt idx="264">
                  <c:v>4.6802839826098097</c:v>
                </c:pt>
                <c:pt idx="265">
                  <c:v>5.0045161359597801</c:v>
                </c:pt>
                <c:pt idx="266">
                  <c:v>4.0042098137213298</c:v>
                </c:pt>
                <c:pt idx="267">
                  <c:v>3.9606603010294799</c:v>
                </c:pt>
                <c:pt idx="268">
                  <c:v>5.0024761189068903</c:v>
                </c:pt>
                <c:pt idx="269">
                  <c:v>6.2253067898662602</c:v>
                </c:pt>
                <c:pt idx="270">
                  <c:v>6.5091479800465004</c:v>
                </c:pt>
                <c:pt idx="271">
                  <c:v>7.6469702795655596</c:v>
                </c:pt>
                <c:pt idx="272">
                  <c:v>9.3323622324673501</c:v>
                </c:pt>
                <c:pt idx="273">
                  <c:v>9.5827024633914402</c:v>
                </c:pt>
                <c:pt idx="274">
                  <c:v>10.7565987569653</c:v>
                </c:pt>
                <c:pt idx="275">
                  <c:v>9.8123002978097098</c:v>
                </c:pt>
                <c:pt idx="276">
                  <c:v>8.9536363166296091</c:v>
                </c:pt>
                <c:pt idx="277">
                  <c:v>9.0435572335630905</c:v>
                </c:pt>
                <c:pt idx="278">
                  <c:v>8.2010769701795301</c:v>
                </c:pt>
                <c:pt idx="279">
                  <c:v>7.7095253710671301</c:v>
                </c:pt>
                <c:pt idx="280">
                  <c:v>6.1700209928370402</c:v>
                </c:pt>
                <c:pt idx="281">
                  <c:v>5.77453607649751</c:v>
                </c:pt>
                <c:pt idx="282">
                  <c:v>5.4180597923298901</c:v>
                </c:pt>
                <c:pt idx="283">
                  <c:v>5.2151494287859803</c:v>
                </c:pt>
                <c:pt idx="284">
                  <c:v>4.8303893703974596</c:v>
                </c:pt>
                <c:pt idx="285">
                  <c:v>4.7695805524692396</c:v>
                </c:pt>
                <c:pt idx="286">
                  <c:v>6.4724780062823299</c:v>
                </c:pt>
                <c:pt idx="287">
                  <c:v>9.7074843915468492</c:v>
                </c:pt>
                <c:pt idx="288">
                  <c:v>8.9886132128841005</c:v>
                </c:pt>
                <c:pt idx="289">
                  <c:v>8.74247035876048</c:v>
                </c:pt>
                <c:pt idx="290">
                  <c:v>7.1940954976446498</c:v>
                </c:pt>
                <c:pt idx="291">
                  <c:v>5.8405799808773597</c:v>
                </c:pt>
                <c:pt idx="292">
                  <c:v>5.9109093366890502</c:v>
                </c:pt>
                <c:pt idx="293">
                  <c:v>5.9833846089020604</c:v>
                </c:pt>
                <c:pt idx="294">
                  <c:v>5.5970632643809202</c:v>
                </c:pt>
                <c:pt idx="295">
                  <c:v>5.5249074637933999</c:v>
                </c:pt>
                <c:pt idx="296">
                  <c:v>5.6119402047651601</c:v>
                </c:pt>
                <c:pt idx="297">
                  <c:v>6.1439730094109404</c:v>
                </c:pt>
                <c:pt idx="298">
                  <c:v>9.3877166341594709</c:v>
                </c:pt>
                <c:pt idx="299">
                  <c:v>8.6111052793101202</c:v>
                </c:pt>
                <c:pt idx="300">
                  <c:v>8.8252739517359906</c:v>
                </c:pt>
                <c:pt idx="301">
                  <c:v>8.6001166620375304</c:v>
                </c:pt>
                <c:pt idx="302">
                  <c:v>4.78411728687019</c:v>
                </c:pt>
                <c:pt idx="303">
                  <c:v>7.9717827522600597</c:v>
                </c:pt>
                <c:pt idx="304">
                  <c:v>5.4520009862747303</c:v>
                </c:pt>
                <c:pt idx="305">
                  <c:v>5.7710850919393097</c:v>
                </c:pt>
                <c:pt idx="306">
                  <c:v>4.6452015762326297</c:v>
                </c:pt>
                <c:pt idx="307">
                  <c:v>4.7124437937455497</c:v>
                </c:pt>
                <c:pt idx="308">
                  <c:v>5.5990860665257696</c:v>
                </c:pt>
                <c:pt idx="309">
                  <c:v>5.9853742625380901</c:v>
                </c:pt>
                <c:pt idx="310">
                  <c:v>6.61020800337187</c:v>
                </c:pt>
                <c:pt idx="311">
                  <c:v>6.2897021703345199</c:v>
                </c:pt>
                <c:pt idx="312">
                  <c:v>6.3531124735544502</c:v>
                </c:pt>
                <c:pt idx="313">
                  <c:v>5.6857501941383397</c:v>
                </c:pt>
                <c:pt idx="314">
                  <c:v>5.0523311531598099</c:v>
                </c:pt>
                <c:pt idx="315">
                  <c:v>4.8496427070308501</c:v>
                </c:pt>
                <c:pt idx="316">
                  <c:v>5.7819396515745503</c:v>
                </c:pt>
                <c:pt idx="317">
                  <c:v>6.5690582707163303</c:v>
                </c:pt>
                <c:pt idx="318">
                  <c:v>6.0544973865987597</c:v>
                </c:pt>
                <c:pt idx="319">
                  <c:v>6.1525801005218197</c:v>
                </c:pt>
                <c:pt idx="320">
                  <c:v>6.2127554748856699</c:v>
                </c:pt>
                <c:pt idx="321">
                  <c:v>5.5420747774276</c:v>
                </c:pt>
                <c:pt idx="322">
                  <c:v>9.3891103280816992</c:v>
                </c:pt>
                <c:pt idx="323">
                  <c:v>8.7262375511196293</c:v>
                </c:pt>
                <c:pt idx="324">
                  <c:v>7.9440722307564799</c:v>
                </c:pt>
                <c:pt idx="325">
                  <c:v>6.72920044715584</c:v>
                </c:pt>
                <c:pt idx="326">
                  <c:v>6.7974907575781804</c:v>
                </c:pt>
                <c:pt idx="327">
                  <c:v>6.9777641636091596</c:v>
                </c:pt>
                <c:pt idx="328">
                  <c:v>7.5060966743495596</c:v>
                </c:pt>
                <c:pt idx="329">
                  <c:v>8.2842350021281597</c:v>
                </c:pt>
                <c:pt idx="330">
                  <c:v>7.72870240199049</c:v>
                </c:pt>
                <c:pt idx="331">
                  <c:v>7.8412497395007499</c:v>
                </c:pt>
                <c:pt idx="332">
                  <c:v>7.1409268785136</c:v>
                </c:pt>
                <c:pt idx="333">
                  <c:v>6.4993492060623597</c:v>
                </c:pt>
                <c:pt idx="334">
                  <c:v>6.1893886917877499</c:v>
                </c:pt>
                <c:pt idx="335">
                  <c:v>5.7754623129433398</c:v>
                </c:pt>
                <c:pt idx="336">
                  <c:v>5.9684814562325101</c:v>
                </c:pt>
                <c:pt idx="337">
                  <c:v>5.4202271032826497</c:v>
                </c:pt>
                <c:pt idx="338">
                  <c:v>5.8855321882919602</c:v>
                </c:pt>
                <c:pt idx="339">
                  <c:v>8.8345214271958596</c:v>
                </c:pt>
                <c:pt idx="340">
                  <c:v>9.6663745066451199</c:v>
                </c:pt>
                <c:pt idx="341">
                  <c:v>10.441946610946101</c:v>
                </c:pt>
                <c:pt idx="342">
                  <c:v>10.423225079165499</c:v>
                </c:pt>
                <c:pt idx="343">
                  <c:v>11.0319102663119</c:v>
                </c:pt>
                <c:pt idx="344">
                  <c:v>10.923283923183799</c:v>
                </c:pt>
                <c:pt idx="345">
                  <c:v>11.6295619146233</c:v>
                </c:pt>
                <c:pt idx="346">
                  <c:v>6.31211870002591</c:v>
                </c:pt>
                <c:pt idx="347">
                  <c:v>5.6514672693416896</c:v>
                </c:pt>
                <c:pt idx="348">
                  <c:v>5.4669075858824696</c:v>
                </c:pt>
                <c:pt idx="349">
                  <c:v>5.33856055452872</c:v>
                </c:pt>
                <c:pt idx="350">
                  <c:v>11.949009726924601</c:v>
                </c:pt>
                <c:pt idx="351">
                  <c:v>8.7715571816522697</c:v>
                </c:pt>
                <c:pt idx="352">
                  <c:v>8.1581577500836708</c:v>
                </c:pt>
                <c:pt idx="353">
                  <c:v>8.3030989945052198</c:v>
                </c:pt>
                <c:pt idx="354">
                  <c:v>6.5109018343269103</c:v>
                </c:pt>
                <c:pt idx="355">
                  <c:v>8.4370897011365997</c:v>
                </c:pt>
                <c:pt idx="356">
                  <c:v>9.4183834305147407</c:v>
                </c:pt>
                <c:pt idx="357">
                  <c:v>6.8677311377846904</c:v>
                </c:pt>
                <c:pt idx="358">
                  <c:v>7.8125176396944198</c:v>
                </c:pt>
                <c:pt idx="359">
                  <c:v>8.5984977308321096</c:v>
                </c:pt>
                <c:pt idx="360">
                  <c:v>7.4468442597910398</c:v>
                </c:pt>
                <c:pt idx="361">
                  <c:v>11.1272278725967</c:v>
                </c:pt>
                <c:pt idx="362">
                  <c:v>9.3873591141632904</c:v>
                </c:pt>
                <c:pt idx="363">
                  <c:v>6.2121047550446402</c:v>
                </c:pt>
                <c:pt idx="364">
                  <c:v>5.24967833684246</c:v>
                </c:pt>
                <c:pt idx="365">
                  <c:v>4.9414114253599797</c:v>
                </c:pt>
                <c:pt idx="366">
                  <c:v>5.0074601765931499</c:v>
                </c:pt>
                <c:pt idx="367">
                  <c:v>4.1750870996338598</c:v>
                </c:pt>
                <c:pt idx="368">
                  <c:v>4.1999566838612896</c:v>
                </c:pt>
                <c:pt idx="369">
                  <c:v>4.5510241166313596</c:v>
                </c:pt>
                <c:pt idx="370">
                  <c:v>4.4950083553621001</c:v>
                </c:pt>
                <c:pt idx="371">
                  <c:v>5.18902486632508</c:v>
                </c:pt>
                <c:pt idx="372">
                  <c:v>5.0944275916786896</c:v>
                </c:pt>
                <c:pt idx="373">
                  <c:v>6.1562289090910003</c:v>
                </c:pt>
                <c:pt idx="374">
                  <c:v>7.2098255382457097</c:v>
                </c:pt>
                <c:pt idx="375">
                  <c:v>12.1665183428081</c:v>
                </c:pt>
                <c:pt idx="376">
                  <c:v>11.192358674549601</c:v>
                </c:pt>
                <c:pt idx="377">
                  <c:v>11.234006273666299</c:v>
                </c:pt>
                <c:pt idx="378">
                  <c:v>11.894155265288701</c:v>
                </c:pt>
                <c:pt idx="379">
                  <c:v>9.21187720237549</c:v>
                </c:pt>
                <c:pt idx="380">
                  <c:v>7.2988304140190898</c:v>
                </c:pt>
                <c:pt idx="381">
                  <c:v>6.8247282386155996</c:v>
                </c:pt>
                <c:pt idx="382">
                  <c:v>5.6964476629683496</c:v>
                </c:pt>
                <c:pt idx="383">
                  <c:v>5.5349287693028399</c:v>
                </c:pt>
                <c:pt idx="384">
                  <c:v>5.2269048311148998</c:v>
                </c:pt>
                <c:pt idx="385">
                  <c:v>5.4101329622883298</c:v>
                </c:pt>
                <c:pt idx="386">
                  <c:v>5.46953362559145</c:v>
                </c:pt>
                <c:pt idx="387">
                  <c:v>5.7837131346365398</c:v>
                </c:pt>
                <c:pt idx="388">
                  <c:v>7.4217342709148202</c:v>
                </c:pt>
                <c:pt idx="389">
                  <c:v>5.3937784076614701</c:v>
                </c:pt>
                <c:pt idx="390">
                  <c:v>5.7967386841214701</c:v>
                </c:pt>
                <c:pt idx="391">
                  <c:v>5.6381609697199497</c:v>
                </c:pt>
                <c:pt idx="392">
                  <c:v>5.3176577889932402</c:v>
                </c:pt>
                <c:pt idx="393">
                  <c:v>6.7859109511884101</c:v>
                </c:pt>
                <c:pt idx="394">
                  <c:v>7.67184163537061</c:v>
                </c:pt>
                <c:pt idx="395">
                  <c:v>5.8151073916944496</c:v>
                </c:pt>
                <c:pt idx="396">
                  <c:v>5.1514751985782201</c:v>
                </c:pt>
                <c:pt idx="397">
                  <c:v>5.22333359309164</c:v>
                </c:pt>
                <c:pt idx="398">
                  <c:v>4.2124827005946397</c:v>
                </c:pt>
                <c:pt idx="399">
                  <c:v>4.9099115381869902</c:v>
                </c:pt>
                <c:pt idx="400">
                  <c:v>5.4554669267456699</c:v>
                </c:pt>
                <c:pt idx="401">
                  <c:v>5.3452649695501702</c:v>
                </c:pt>
                <c:pt idx="402">
                  <c:v>5.9604794814797204</c:v>
                </c:pt>
                <c:pt idx="403">
                  <c:v>8.3632572302341792</c:v>
                </c:pt>
                <c:pt idx="404">
                  <c:v>7.2983584393208796</c:v>
                </c:pt>
                <c:pt idx="405">
                  <c:v>8.4715185998347895</c:v>
                </c:pt>
                <c:pt idx="406">
                  <c:v>5.4671241700247197</c:v>
                </c:pt>
                <c:pt idx="407">
                  <c:v>4.8833159755374203</c:v>
                </c:pt>
                <c:pt idx="408">
                  <c:v>5.1508766345219801</c:v>
                </c:pt>
                <c:pt idx="409">
                  <c:v>5.8505536602365602</c:v>
                </c:pt>
                <c:pt idx="410">
                  <c:v>6.9352108708310896</c:v>
                </c:pt>
                <c:pt idx="411">
                  <c:v>6.8581669484602701</c:v>
                </c:pt>
                <c:pt idx="412">
                  <c:v>6.5939435671181803</c:v>
                </c:pt>
                <c:pt idx="413">
                  <c:v>4.4438536808122597</c:v>
                </c:pt>
                <c:pt idx="414">
                  <c:v>4.6629974524656097</c:v>
                </c:pt>
                <c:pt idx="415">
                  <c:v>5.0591108616588496</c:v>
                </c:pt>
                <c:pt idx="416">
                  <c:v>8.4137247369389296</c:v>
                </c:pt>
                <c:pt idx="417">
                  <c:v>11.6941294530858</c:v>
                </c:pt>
                <c:pt idx="418">
                  <c:v>11.1647364380611</c:v>
                </c:pt>
                <c:pt idx="419">
                  <c:v>9.8126768567409393</c:v>
                </c:pt>
                <c:pt idx="420">
                  <c:v>5.7067775680600903</c:v>
                </c:pt>
                <c:pt idx="421">
                  <c:v>6.0323216317996096</c:v>
                </c:pt>
                <c:pt idx="422">
                  <c:v>6.2528919544848698</c:v>
                </c:pt>
                <c:pt idx="423">
                  <c:v>7.26521132268938</c:v>
                </c:pt>
                <c:pt idx="424">
                  <c:v>9.1915725765617005</c:v>
                </c:pt>
                <c:pt idx="425">
                  <c:v>9.4873622822760897</c:v>
                </c:pt>
                <c:pt idx="426">
                  <c:v>8.9538088788604195</c:v>
                </c:pt>
                <c:pt idx="427">
                  <c:v>6.7714337237308202</c:v>
                </c:pt>
                <c:pt idx="428">
                  <c:v>8.0628104008648709</c:v>
                </c:pt>
                <c:pt idx="429">
                  <c:v>6.6223591919088101</c:v>
                </c:pt>
                <c:pt idx="430">
                  <c:v>6.9720782901297902</c:v>
                </c:pt>
                <c:pt idx="431">
                  <c:v>7.2333513924642503</c:v>
                </c:pt>
                <c:pt idx="432">
                  <c:v>8.10064742287447</c:v>
                </c:pt>
                <c:pt idx="433">
                  <c:v>9.4977939301736694</c:v>
                </c:pt>
                <c:pt idx="434">
                  <c:v>7.6147782881830297</c:v>
                </c:pt>
                <c:pt idx="435">
                  <c:v>5.04645677827373</c:v>
                </c:pt>
                <c:pt idx="436">
                  <c:v>5.14354038514964</c:v>
                </c:pt>
                <c:pt idx="437">
                  <c:v>4.7596049641923397</c:v>
                </c:pt>
                <c:pt idx="438">
                  <c:v>4.6334249986185201</c:v>
                </c:pt>
                <c:pt idx="439">
                  <c:v>6.1445247730235399</c:v>
                </c:pt>
                <c:pt idx="440">
                  <c:v>4.7622878295254099</c:v>
                </c:pt>
                <c:pt idx="441">
                  <c:v>4.8102610218661601</c:v>
                </c:pt>
                <c:pt idx="442">
                  <c:v>5.0141997591919196</c:v>
                </c:pt>
                <c:pt idx="443">
                  <c:v>5.3606574652490302</c:v>
                </c:pt>
                <c:pt idx="444">
                  <c:v>5.5279354146968904</c:v>
                </c:pt>
                <c:pt idx="445">
                  <c:v>5.5068583596957099</c:v>
                </c:pt>
                <c:pt idx="446">
                  <c:v>5.71133837832003</c:v>
                </c:pt>
                <c:pt idx="447">
                  <c:v>5.2743814066443901</c:v>
                </c:pt>
                <c:pt idx="448">
                  <c:v>5.2238943045901696</c:v>
                </c:pt>
                <c:pt idx="449">
                  <c:v>5.3833442429882501</c:v>
                </c:pt>
                <c:pt idx="450">
                  <c:v>6.9807175772186003</c:v>
                </c:pt>
                <c:pt idx="451">
                  <c:v>5.0444881380608404</c:v>
                </c:pt>
                <c:pt idx="452">
                  <c:v>5.4020989062150804</c:v>
                </c:pt>
                <c:pt idx="453">
                  <c:v>5.14310196325762</c:v>
                </c:pt>
                <c:pt idx="454">
                  <c:v>5.2273737218381999</c:v>
                </c:pt>
                <c:pt idx="455">
                  <c:v>8.7856368055932208</c:v>
                </c:pt>
                <c:pt idx="456">
                  <c:v>7.2917974211203802</c:v>
                </c:pt>
                <c:pt idx="457">
                  <c:v>8.5004538366858995</c:v>
                </c:pt>
                <c:pt idx="458">
                  <c:v>7.2861349900876498</c:v>
                </c:pt>
                <c:pt idx="459">
                  <c:v>4.95915128315443</c:v>
                </c:pt>
                <c:pt idx="460">
                  <c:v>6.2328469168677598</c:v>
                </c:pt>
                <c:pt idx="461">
                  <c:v>5.7095742773999802</c:v>
                </c:pt>
                <c:pt idx="462">
                  <c:v>5.6844795576312697</c:v>
                </c:pt>
                <c:pt idx="463">
                  <c:v>4.9974085342778896</c:v>
                </c:pt>
                <c:pt idx="464">
                  <c:v>4.3172188467392401</c:v>
                </c:pt>
                <c:pt idx="465">
                  <c:v>5.4964831404296097</c:v>
                </c:pt>
                <c:pt idx="466">
                  <c:v>5.2818760192734597</c:v>
                </c:pt>
                <c:pt idx="467">
                  <c:v>5.9917058659817704</c:v>
                </c:pt>
                <c:pt idx="468">
                  <c:v>6.11047691818976</c:v>
                </c:pt>
                <c:pt idx="469">
                  <c:v>5.4043670892544</c:v>
                </c:pt>
                <c:pt idx="470">
                  <c:v>6.2133519961706201</c:v>
                </c:pt>
                <c:pt idx="471">
                  <c:v>6.2175389081978496</c:v>
                </c:pt>
                <c:pt idx="472">
                  <c:v>5.4116094000473502</c:v>
                </c:pt>
                <c:pt idx="473">
                  <c:v>4.23147024251179</c:v>
                </c:pt>
                <c:pt idx="474">
                  <c:v>5.2217469315797702</c:v>
                </c:pt>
                <c:pt idx="475">
                  <c:v>5.2591512323173397</c:v>
                </c:pt>
                <c:pt idx="476">
                  <c:v>5.05105352694037</c:v>
                </c:pt>
                <c:pt idx="477">
                  <c:v>5.0353265428654401</c:v>
                </c:pt>
                <c:pt idx="478">
                  <c:v>4.7201331267032396</c:v>
                </c:pt>
                <c:pt idx="479">
                  <c:v>4.6555940127425401</c:v>
                </c:pt>
                <c:pt idx="480">
                  <c:v>4.6210433755305997</c:v>
                </c:pt>
                <c:pt idx="481">
                  <c:v>4.5551662496064402</c:v>
                </c:pt>
                <c:pt idx="482">
                  <c:v>4.1058701266695197</c:v>
                </c:pt>
                <c:pt idx="483">
                  <c:v>4.8907453718467302</c:v>
                </c:pt>
                <c:pt idx="484">
                  <c:v>5.1530819842505604</c:v>
                </c:pt>
                <c:pt idx="485">
                  <c:v>5.1558436321207797</c:v>
                </c:pt>
                <c:pt idx="486">
                  <c:v>6.2774882430586603</c:v>
                </c:pt>
                <c:pt idx="487">
                  <c:v>5.5295619294904501</c:v>
                </c:pt>
                <c:pt idx="488">
                  <c:v>5.3029115430809499</c:v>
                </c:pt>
                <c:pt idx="489">
                  <c:v>5.5395478890938996</c:v>
                </c:pt>
                <c:pt idx="490">
                  <c:v>5.8120219011360996</c:v>
                </c:pt>
                <c:pt idx="491">
                  <c:v>5.7931427424286497</c:v>
                </c:pt>
                <c:pt idx="492">
                  <c:v>6.3813749103099298</c:v>
                </c:pt>
                <c:pt idx="493">
                  <c:v>9.9658461136012093</c:v>
                </c:pt>
                <c:pt idx="494">
                  <c:v>10.2935390489922</c:v>
                </c:pt>
                <c:pt idx="495">
                  <c:v>7.45902611086394</c:v>
                </c:pt>
                <c:pt idx="496">
                  <c:v>5.7455875683163002</c:v>
                </c:pt>
                <c:pt idx="497">
                  <c:v>4.0964943047496201</c:v>
                </c:pt>
                <c:pt idx="498">
                  <c:v>3.9755476490968098</c:v>
                </c:pt>
                <c:pt idx="499">
                  <c:v>4.00186568413271</c:v>
                </c:pt>
                <c:pt idx="500">
                  <c:v>3.9830520330854799</c:v>
                </c:pt>
                <c:pt idx="501">
                  <c:v>4.0366989930567803</c:v>
                </c:pt>
                <c:pt idx="502">
                  <c:v>4.1383801934743403</c:v>
                </c:pt>
                <c:pt idx="503">
                  <c:v>4.2435906825395504</c:v>
                </c:pt>
                <c:pt idx="504">
                  <c:v>5.87779709808252</c:v>
                </c:pt>
                <c:pt idx="505">
                  <c:v>9.2071080285834395</c:v>
                </c:pt>
                <c:pt idx="506">
                  <c:v>11.348858506094601</c:v>
                </c:pt>
                <c:pt idx="507">
                  <c:v>11.0633578063852</c:v>
                </c:pt>
                <c:pt idx="508">
                  <c:v>10.774206893134201</c:v>
                </c:pt>
                <c:pt idx="509">
                  <c:v>6.0406543140698199</c:v>
                </c:pt>
                <c:pt idx="510">
                  <c:v>5.0401383674439204</c:v>
                </c:pt>
                <c:pt idx="511">
                  <c:v>5.4618458387485296</c:v>
                </c:pt>
                <c:pt idx="512">
                  <c:v>4.3175911010366503</c:v>
                </c:pt>
                <c:pt idx="513">
                  <c:v>5.0825032820675702</c:v>
                </c:pt>
                <c:pt idx="514">
                  <c:v>4.9833336071328</c:v>
                </c:pt>
                <c:pt idx="515">
                  <c:v>4.8870669145496004</c:v>
                </c:pt>
                <c:pt idx="516">
                  <c:v>6.0548323262081896</c:v>
                </c:pt>
                <c:pt idx="517">
                  <c:v>4.7322001522669401</c:v>
                </c:pt>
                <c:pt idx="518">
                  <c:v>4.6381609105102699</c:v>
                </c:pt>
                <c:pt idx="519">
                  <c:v>5.03523022569546</c:v>
                </c:pt>
                <c:pt idx="520">
                  <c:v>4.9699398634526499</c:v>
                </c:pt>
                <c:pt idx="521">
                  <c:v>5.7050840812137604</c:v>
                </c:pt>
                <c:pt idx="522">
                  <c:v>5.99673545491558</c:v>
                </c:pt>
                <c:pt idx="523">
                  <c:v>4.6915865682328501</c:v>
                </c:pt>
                <c:pt idx="524">
                  <c:v>4.91234555297416</c:v>
                </c:pt>
                <c:pt idx="525">
                  <c:v>5.2521256128237104</c:v>
                </c:pt>
                <c:pt idx="526">
                  <c:v>4.7394653850907904</c:v>
                </c:pt>
                <c:pt idx="527">
                  <c:v>4.7119241677379797</c:v>
                </c:pt>
                <c:pt idx="528">
                  <c:v>4.80331336287718</c:v>
                </c:pt>
                <c:pt idx="529">
                  <c:v>4.8150544967730102</c:v>
                </c:pt>
                <c:pt idx="530">
                  <c:v>4.9247179028391503</c:v>
                </c:pt>
                <c:pt idx="531">
                  <c:v>4.9475260078213896</c:v>
                </c:pt>
                <c:pt idx="532">
                  <c:v>4.4346672938273999</c:v>
                </c:pt>
                <c:pt idx="533">
                  <c:v>4.2967129868945202</c:v>
                </c:pt>
                <c:pt idx="534">
                  <c:v>5.6118489689450302</c:v>
                </c:pt>
                <c:pt idx="535">
                  <c:v>5.9652834374583499</c:v>
                </c:pt>
                <c:pt idx="536">
                  <c:v>4.9159694450436699</c:v>
                </c:pt>
                <c:pt idx="537">
                  <c:v>5.00736487570971</c:v>
                </c:pt>
                <c:pt idx="538">
                  <c:v>4.6952240250359703</c:v>
                </c:pt>
                <c:pt idx="539">
                  <c:v>4.6533720136730503</c:v>
                </c:pt>
                <c:pt idx="540">
                  <c:v>5.4316430908896303</c:v>
                </c:pt>
                <c:pt idx="541">
                  <c:v>5.8649400317786604</c:v>
                </c:pt>
                <c:pt idx="542">
                  <c:v>6.2104595132646496</c:v>
                </c:pt>
                <c:pt idx="543">
                  <c:v>5.1091132448795404</c:v>
                </c:pt>
                <c:pt idx="544">
                  <c:v>5.4259827782314103</c:v>
                </c:pt>
                <c:pt idx="545">
                  <c:v>5.1775674704870998</c:v>
                </c:pt>
                <c:pt idx="546">
                  <c:v>4.6448122357987804</c:v>
                </c:pt>
                <c:pt idx="547">
                  <c:v>4.7564298233689302</c:v>
                </c:pt>
                <c:pt idx="548">
                  <c:v>4.2280870544843703</c:v>
                </c:pt>
                <c:pt idx="549">
                  <c:v>4.4239954897848603</c:v>
                </c:pt>
                <c:pt idx="550">
                  <c:v>4.7544482570958602</c:v>
                </c:pt>
                <c:pt idx="551">
                  <c:v>5.52860985767063</c:v>
                </c:pt>
                <c:pt idx="552">
                  <c:v>5.3325027625297796</c:v>
                </c:pt>
                <c:pt idx="553">
                  <c:v>5.8946390327274996</c:v>
                </c:pt>
                <c:pt idx="554">
                  <c:v>6.9633803029568302</c:v>
                </c:pt>
                <c:pt idx="555">
                  <c:v>6.5498622336041104</c:v>
                </c:pt>
                <c:pt idx="556">
                  <c:v>6.3001886660048001</c:v>
                </c:pt>
                <c:pt idx="557">
                  <c:v>6.4145978768783598</c:v>
                </c:pt>
                <c:pt idx="558">
                  <c:v>5.7306137716133101</c:v>
                </c:pt>
                <c:pt idx="559">
                  <c:v>4.84319985748626</c:v>
                </c:pt>
                <c:pt idx="560">
                  <c:v>4.0572948883427298</c:v>
                </c:pt>
                <c:pt idx="561">
                  <c:v>3.75632511504987</c:v>
                </c:pt>
                <c:pt idx="562">
                  <c:v>3.7603287260167302</c:v>
                </c:pt>
                <c:pt idx="563">
                  <c:v>5.1584873013560903</c:v>
                </c:pt>
                <c:pt idx="564">
                  <c:v>5.7742017231440803</c:v>
                </c:pt>
                <c:pt idx="565">
                  <c:v>6.0822366583664103</c:v>
                </c:pt>
                <c:pt idx="566">
                  <c:v>7.2567958317469099</c:v>
                </c:pt>
                <c:pt idx="567">
                  <c:v>7.88040569584805</c:v>
                </c:pt>
                <c:pt idx="568">
                  <c:v>7.7875257141885701</c:v>
                </c:pt>
                <c:pt idx="569">
                  <c:v>7.8782084924101898</c:v>
                </c:pt>
                <c:pt idx="570">
                  <c:v>4.8368350727496701</c:v>
                </c:pt>
                <c:pt idx="571">
                  <c:v>5.0211846966633296</c:v>
                </c:pt>
                <c:pt idx="572">
                  <c:v>5.02989745468183</c:v>
                </c:pt>
                <c:pt idx="573">
                  <c:v>5.0300541771709302</c:v>
                </c:pt>
                <c:pt idx="574">
                  <c:v>7.3666160607719604</c:v>
                </c:pt>
                <c:pt idx="575">
                  <c:v>5.8133053770114298</c:v>
                </c:pt>
                <c:pt idx="576">
                  <c:v>5.9470115149171603</c:v>
                </c:pt>
                <c:pt idx="577">
                  <c:v>7.0998428407148699</c:v>
                </c:pt>
                <c:pt idx="578">
                  <c:v>5.7594966289418297</c:v>
                </c:pt>
                <c:pt idx="579">
                  <c:v>5.8766094258086099</c:v>
                </c:pt>
                <c:pt idx="580">
                  <c:v>6.5659179225597004</c:v>
                </c:pt>
                <c:pt idx="581">
                  <c:v>5.5926763016044099</c:v>
                </c:pt>
                <c:pt idx="582">
                  <c:v>5.8644942136038098</c:v>
                </c:pt>
                <c:pt idx="583">
                  <c:v>7.9826988576122497</c:v>
                </c:pt>
                <c:pt idx="584">
                  <c:v>8.9267439241913493</c:v>
                </c:pt>
                <c:pt idx="585">
                  <c:v>7.75135446310777</c:v>
                </c:pt>
                <c:pt idx="586">
                  <c:v>6.3533417376787602</c:v>
                </c:pt>
                <c:pt idx="587">
                  <c:v>6.4478934934176797</c:v>
                </c:pt>
                <c:pt idx="588">
                  <c:v>4.05313560906181</c:v>
                </c:pt>
                <c:pt idx="589">
                  <c:v>4.6365537129952203</c:v>
                </c:pt>
                <c:pt idx="590">
                  <c:v>5.9497746254043804</c:v>
                </c:pt>
                <c:pt idx="591">
                  <c:v>5.5559035801115204</c:v>
                </c:pt>
                <c:pt idx="592">
                  <c:v>5.8774057878350696</c:v>
                </c:pt>
                <c:pt idx="593">
                  <c:v>5.8887294155178802</c:v>
                </c:pt>
                <c:pt idx="594">
                  <c:v>5.3294090466992099</c:v>
                </c:pt>
                <c:pt idx="595">
                  <c:v>5.7513392987941598</c:v>
                </c:pt>
                <c:pt idx="596">
                  <c:v>5.8652019641683104</c:v>
                </c:pt>
                <c:pt idx="597">
                  <c:v>5.1572934628709897</c:v>
                </c:pt>
                <c:pt idx="598">
                  <c:v>5.4016511391713804</c:v>
                </c:pt>
                <c:pt idx="599">
                  <c:v>6.0132861590551201</c:v>
                </c:pt>
                <c:pt idx="600">
                  <c:v>6.0905650998449499</c:v>
                </c:pt>
                <c:pt idx="601">
                  <c:v>8.69564132862374</c:v>
                </c:pt>
                <c:pt idx="602">
                  <c:v>8.4267165651194098</c:v>
                </c:pt>
                <c:pt idx="603">
                  <c:v>7.2242524794750302</c:v>
                </c:pt>
                <c:pt idx="604">
                  <c:v>7.6967815395860804</c:v>
                </c:pt>
                <c:pt idx="605">
                  <c:v>7.4708645070377999</c:v>
                </c:pt>
                <c:pt idx="606">
                  <c:v>7.45758932267759</c:v>
                </c:pt>
                <c:pt idx="607">
                  <c:v>6.0930850244323</c:v>
                </c:pt>
                <c:pt idx="608">
                  <c:v>5.4262192193651702</c:v>
                </c:pt>
                <c:pt idx="609">
                  <c:v>4.8227388234594697</c:v>
                </c:pt>
                <c:pt idx="610">
                  <c:v>3.7376921461015602</c:v>
                </c:pt>
                <c:pt idx="611">
                  <c:v>4.4775335847672997</c:v>
                </c:pt>
                <c:pt idx="612">
                  <c:v>4.5312840469795299</c:v>
                </c:pt>
                <c:pt idx="613">
                  <c:v>6.89982032613083</c:v>
                </c:pt>
                <c:pt idx="614">
                  <c:v>6.3485005242896904</c:v>
                </c:pt>
                <c:pt idx="615">
                  <c:v>5.9988033948075703</c:v>
                </c:pt>
                <c:pt idx="616">
                  <c:v>5.9117284480673504</c:v>
                </c:pt>
                <c:pt idx="617">
                  <c:v>5.1118597777827004</c:v>
                </c:pt>
                <c:pt idx="618">
                  <c:v>3.63357212702509</c:v>
                </c:pt>
                <c:pt idx="619">
                  <c:v>3.8950482998696798</c:v>
                </c:pt>
                <c:pt idx="620">
                  <c:v>3.5885998387580198</c:v>
                </c:pt>
                <c:pt idx="621">
                  <c:v>7.1801314061152697</c:v>
                </c:pt>
                <c:pt idx="622">
                  <c:v>6.1295997159225202</c:v>
                </c:pt>
                <c:pt idx="623">
                  <c:v>5.8516165909947002</c:v>
                </c:pt>
                <c:pt idx="624">
                  <c:v>5.6422098025235998</c:v>
                </c:pt>
                <c:pt idx="625">
                  <c:v>4.4421960068124999</c:v>
                </c:pt>
                <c:pt idx="626">
                  <c:v>3.8109663139651899</c:v>
                </c:pt>
                <c:pt idx="627">
                  <c:v>4.0993496774337101</c:v>
                </c:pt>
                <c:pt idx="628">
                  <c:v>3.7373052656826502</c:v>
                </c:pt>
                <c:pt idx="629">
                  <c:v>4.4995906550158198</c:v>
                </c:pt>
                <c:pt idx="630">
                  <c:v>4.4191289900682804</c:v>
                </c:pt>
                <c:pt idx="631">
                  <c:v>4.16806340221149</c:v>
                </c:pt>
                <c:pt idx="632">
                  <c:v>6.4770489783977698</c:v>
                </c:pt>
                <c:pt idx="633">
                  <c:v>6.0187987319936296</c:v>
                </c:pt>
                <c:pt idx="634">
                  <c:v>4.1355536016230898</c:v>
                </c:pt>
                <c:pt idx="635">
                  <c:v>5.2422830953694701</c:v>
                </c:pt>
                <c:pt idx="636">
                  <c:v>5.34219375569264</c:v>
                </c:pt>
                <c:pt idx="637">
                  <c:v>5.9848504456803697</c:v>
                </c:pt>
                <c:pt idx="638">
                  <c:v>7.82630746062111</c:v>
                </c:pt>
                <c:pt idx="639">
                  <c:v>8.1545464926470892</c:v>
                </c:pt>
                <c:pt idx="640">
                  <c:v>9.0229967692159398</c:v>
                </c:pt>
                <c:pt idx="641">
                  <c:v>9.27679463237234</c:v>
                </c:pt>
                <c:pt idx="642">
                  <c:v>7.5912081988487001</c:v>
                </c:pt>
                <c:pt idx="643">
                  <c:v>5.1973346633034403</c:v>
                </c:pt>
                <c:pt idx="644">
                  <c:v>4.9527550315872304</c:v>
                </c:pt>
                <c:pt idx="645">
                  <c:v>4.5180391230501504</c:v>
                </c:pt>
                <c:pt idx="646">
                  <c:v>5.0884707066964303</c:v>
                </c:pt>
                <c:pt idx="647">
                  <c:v>5.2269546766340804</c:v>
                </c:pt>
                <c:pt idx="648">
                  <c:v>5.3006737034463498</c:v>
                </c:pt>
                <c:pt idx="649">
                  <c:v>6.3601980576546602</c:v>
                </c:pt>
                <c:pt idx="650">
                  <c:v>6.28451182183667</c:v>
                </c:pt>
                <c:pt idx="651">
                  <c:v>6.3425035330362602</c:v>
                </c:pt>
                <c:pt idx="652">
                  <c:v>6.7447847748973402</c:v>
                </c:pt>
                <c:pt idx="653">
                  <c:v>6.3881241957086701</c:v>
                </c:pt>
                <c:pt idx="654">
                  <c:v>6.5123269428103798</c:v>
                </c:pt>
                <c:pt idx="655">
                  <c:v>6.8892597941447802</c:v>
                </c:pt>
                <c:pt idx="656">
                  <c:v>8.6981848834137807</c:v>
                </c:pt>
                <c:pt idx="657">
                  <c:v>8.2996577071452702</c:v>
                </c:pt>
                <c:pt idx="658">
                  <c:v>6.9286829507455199</c:v>
                </c:pt>
                <c:pt idx="659">
                  <c:v>6.43971253194493</c:v>
                </c:pt>
                <c:pt idx="660">
                  <c:v>5.0797419609755403</c:v>
                </c:pt>
                <c:pt idx="661">
                  <c:v>5.2630963812126996</c:v>
                </c:pt>
                <c:pt idx="662">
                  <c:v>5.8266260095777298</c:v>
                </c:pt>
                <c:pt idx="663">
                  <c:v>5.157967075657</c:v>
                </c:pt>
                <c:pt idx="664">
                  <c:v>5.6956917948384396</c:v>
                </c:pt>
                <c:pt idx="665">
                  <c:v>4.84998967853865</c:v>
                </c:pt>
                <c:pt idx="666">
                  <c:v>4.5111200315519202</c:v>
                </c:pt>
                <c:pt idx="667">
                  <c:v>4.3481221043077296</c:v>
                </c:pt>
                <c:pt idx="668">
                  <c:v>4.5739838998089404</c:v>
                </c:pt>
                <c:pt idx="669">
                  <c:v>5.67279511084352</c:v>
                </c:pt>
                <c:pt idx="670">
                  <c:v>6.36160853347174</c:v>
                </c:pt>
                <c:pt idx="671">
                  <c:v>7.7749417352721899</c:v>
                </c:pt>
                <c:pt idx="672">
                  <c:v>8.1328298191279096</c:v>
                </c:pt>
                <c:pt idx="673">
                  <c:v>7.89149614867293</c:v>
                </c:pt>
                <c:pt idx="674">
                  <c:v>5.74239457638825</c:v>
                </c:pt>
                <c:pt idx="675">
                  <c:v>5.4233165245773698</c:v>
                </c:pt>
                <c:pt idx="676">
                  <c:v>5.4672856461068804</c:v>
                </c:pt>
                <c:pt idx="677">
                  <c:v>4.8635452764484599</c:v>
                </c:pt>
                <c:pt idx="678">
                  <c:v>3.7799108314677201</c:v>
                </c:pt>
                <c:pt idx="679">
                  <c:v>3.9069510048753</c:v>
                </c:pt>
                <c:pt idx="680">
                  <c:v>3.9359081909766198</c:v>
                </c:pt>
                <c:pt idx="681">
                  <c:v>3.79721605936273</c:v>
                </c:pt>
                <c:pt idx="682">
                  <c:v>4.1281922973478702</c:v>
                </c:pt>
                <c:pt idx="683">
                  <c:v>5.2207222740423003</c:v>
                </c:pt>
                <c:pt idx="684">
                  <c:v>5.0442670923667396</c:v>
                </c:pt>
                <c:pt idx="685">
                  <c:v>6.1013094083582704</c:v>
                </c:pt>
                <c:pt idx="686">
                  <c:v>6.3311749233864401</c:v>
                </c:pt>
                <c:pt idx="687">
                  <c:v>5.6427662536499197</c:v>
                </c:pt>
                <c:pt idx="688">
                  <c:v>7.3933780954556898</c:v>
                </c:pt>
                <c:pt idx="689">
                  <c:v>5.8051814588360902</c:v>
                </c:pt>
                <c:pt idx="690">
                  <c:v>5.4145462952869101</c:v>
                </c:pt>
                <c:pt idx="691">
                  <c:v>5.53531927837306</c:v>
                </c:pt>
                <c:pt idx="692">
                  <c:v>5.6301480153798398</c:v>
                </c:pt>
                <c:pt idx="693">
                  <c:v>5.7895481615044098</c:v>
                </c:pt>
                <c:pt idx="694">
                  <c:v>6.3152642631593299</c:v>
                </c:pt>
                <c:pt idx="695">
                  <c:v>5.4460364517007704</c:v>
                </c:pt>
                <c:pt idx="696">
                  <c:v>5.2839602444650504</c:v>
                </c:pt>
                <c:pt idx="697">
                  <c:v>5.42187014579003</c:v>
                </c:pt>
                <c:pt idx="698">
                  <c:v>5.4988106615467096</c:v>
                </c:pt>
                <c:pt idx="699">
                  <c:v>6.3046137420474002</c:v>
                </c:pt>
                <c:pt idx="700">
                  <c:v>5.8019624262984602</c:v>
                </c:pt>
                <c:pt idx="701">
                  <c:v>5.2459760543827301</c:v>
                </c:pt>
                <c:pt idx="702">
                  <c:v>5.3933993873243598</c:v>
                </c:pt>
                <c:pt idx="703">
                  <c:v>5.2866731848134902</c:v>
                </c:pt>
                <c:pt idx="704">
                  <c:v>9.4472682114739897</c:v>
                </c:pt>
                <c:pt idx="705">
                  <c:v>10.218290136301301</c:v>
                </c:pt>
                <c:pt idx="706">
                  <c:v>10.2969461757106</c:v>
                </c:pt>
                <c:pt idx="707">
                  <c:v>10.490661255860999</c:v>
                </c:pt>
                <c:pt idx="708">
                  <c:v>4.4980577587345101</c:v>
                </c:pt>
                <c:pt idx="709">
                  <c:v>5.0920189113031196</c:v>
                </c:pt>
                <c:pt idx="710">
                  <c:v>4.4756408145729196</c:v>
                </c:pt>
                <c:pt idx="711">
                  <c:v>4.2127663186015898</c:v>
                </c:pt>
                <c:pt idx="712">
                  <c:v>4.3176531045478397</c:v>
                </c:pt>
                <c:pt idx="713">
                  <c:v>3.9644797554012898</c:v>
                </c:pt>
                <c:pt idx="714">
                  <c:v>4.2482064075195201</c:v>
                </c:pt>
                <c:pt idx="715">
                  <c:v>4.8098809219117502</c:v>
                </c:pt>
                <c:pt idx="716">
                  <c:v>4.9104271448383097</c:v>
                </c:pt>
                <c:pt idx="717">
                  <c:v>4.0845067977788503</c:v>
                </c:pt>
                <c:pt idx="718">
                  <c:v>4.8998788350140696</c:v>
                </c:pt>
                <c:pt idx="719">
                  <c:v>5.0059238989336601</c:v>
                </c:pt>
                <c:pt idx="720">
                  <c:v>4.8406741591303097</c:v>
                </c:pt>
                <c:pt idx="721">
                  <c:v>5.3429078540060999</c:v>
                </c:pt>
                <c:pt idx="722">
                  <c:v>5.1285938636844399</c:v>
                </c:pt>
                <c:pt idx="723">
                  <c:v>4.9983256119599098</c:v>
                </c:pt>
                <c:pt idx="724">
                  <c:v>5.1322622526811896</c:v>
                </c:pt>
                <c:pt idx="725">
                  <c:v>5.12389804138164</c:v>
                </c:pt>
                <c:pt idx="726">
                  <c:v>5.0127214897793504</c:v>
                </c:pt>
                <c:pt idx="727">
                  <c:v>5.4725933873817496</c:v>
                </c:pt>
                <c:pt idx="728">
                  <c:v>5.0922928157332796</c:v>
                </c:pt>
                <c:pt idx="729">
                  <c:v>5.0661652839183198</c:v>
                </c:pt>
                <c:pt idx="730">
                  <c:v>5.3259634067512804</c:v>
                </c:pt>
                <c:pt idx="731">
                  <c:v>5.2042484714237203</c:v>
                </c:pt>
                <c:pt idx="732">
                  <c:v>7.0898734758703501</c:v>
                </c:pt>
                <c:pt idx="733">
                  <c:v>7.4693259918371098</c:v>
                </c:pt>
                <c:pt idx="734">
                  <c:v>6.9453850485198796</c:v>
                </c:pt>
                <c:pt idx="735">
                  <c:v>6.1069850820028</c:v>
                </c:pt>
                <c:pt idx="736">
                  <c:v>5.0477613579974498</c:v>
                </c:pt>
                <c:pt idx="737">
                  <c:v>4.3037677850901996</c:v>
                </c:pt>
                <c:pt idx="738">
                  <c:v>4.0399220444702397</c:v>
                </c:pt>
                <c:pt idx="739">
                  <c:v>3.9637429580658998</c:v>
                </c:pt>
                <c:pt idx="740">
                  <c:v>4.51464579500146</c:v>
                </c:pt>
                <c:pt idx="741">
                  <c:v>4.59025628695374</c:v>
                </c:pt>
                <c:pt idx="742">
                  <c:v>4.18267413163563</c:v>
                </c:pt>
                <c:pt idx="743">
                  <c:v>4.2682005891324097</c:v>
                </c:pt>
                <c:pt idx="744">
                  <c:v>3.4361223773702299</c:v>
                </c:pt>
                <c:pt idx="745">
                  <c:v>3.5091158512289402</c:v>
                </c:pt>
                <c:pt idx="746">
                  <c:v>4.6497837905474597</c:v>
                </c:pt>
                <c:pt idx="747">
                  <c:v>6.0472669650212101</c:v>
                </c:pt>
                <c:pt idx="748">
                  <c:v>8.0627125242952893</c:v>
                </c:pt>
                <c:pt idx="749">
                  <c:v>7.5507244123189396</c:v>
                </c:pt>
                <c:pt idx="750">
                  <c:v>7.7835980233812103</c:v>
                </c:pt>
                <c:pt idx="751">
                  <c:v>7.3668534473464904</c:v>
                </c:pt>
                <c:pt idx="752">
                  <c:v>7.2949457552267498</c:v>
                </c:pt>
                <c:pt idx="753">
                  <c:v>7.43769774183066</c:v>
                </c:pt>
                <c:pt idx="754">
                  <c:v>6.1361041151295996</c:v>
                </c:pt>
                <c:pt idx="755">
                  <c:v>5.1528715824526197</c:v>
                </c:pt>
                <c:pt idx="756">
                  <c:v>5.0596308825676699</c:v>
                </c:pt>
                <c:pt idx="757">
                  <c:v>5.4535909837312904</c:v>
                </c:pt>
                <c:pt idx="758">
                  <c:v>6.1435795419022803</c:v>
                </c:pt>
                <c:pt idx="759">
                  <c:v>6.5023160196993102</c:v>
                </c:pt>
                <c:pt idx="760">
                  <c:v>7.0749145289426298</c:v>
                </c:pt>
                <c:pt idx="761">
                  <c:v>7.6872572747973997</c:v>
                </c:pt>
                <c:pt idx="762">
                  <c:v>7.7087731148509597</c:v>
                </c:pt>
                <c:pt idx="763">
                  <c:v>6.00623329554546</c:v>
                </c:pt>
                <c:pt idx="764">
                  <c:v>5.6338392372036399</c:v>
                </c:pt>
                <c:pt idx="765">
                  <c:v>3.98720782102848</c:v>
                </c:pt>
                <c:pt idx="766">
                  <c:v>5.61357460517997</c:v>
                </c:pt>
                <c:pt idx="767">
                  <c:v>6.7238527674950399</c:v>
                </c:pt>
                <c:pt idx="768">
                  <c:v>6.4047780990280501</c:v>
                </c:pt>
                <c:pt idx="769">
                  <c:v>6.2804239945610503</c:v>
                </c:pt>
                <c:pt idx="770">
                  <c:v>4.9280270949921601</c:v>
                </c:pt>
                <c:pt idx="771">
                  <c:v>5.2531272492169503</c:v>
                </c:pt>
                <c:pt idx="772">
                  <c:v>5.3269804912355303</c:v>
                </c:pt>
                <c:pt idx="773">
                  <c:v>5.23513865135671</c:v>
                </c:pt>
                <c:pt idx="774">
                  <c:v>5.3509392486266503</c:v>
                </c:pt>
                <c:pt idx="775">
                  <c:v>5.49741083522723</c:v>
                </c:pt>
                <c:pt idx="776">
                  <c:v>5.6563675053318203</c:v>
                </c:pt>
                <c:pt idx="777">
                  <c:v>5.4547416397372901</c:v>
                </c:pt>
                <c:pt idx="778">
                  <c:v>6.4401134439595502</c:v>
                </c:pt>
                <c:pt idx="779">
                  <c:v>6.2565473907764702</c:v>
                </c:pt>
                <c:pt idx="780">
                  <c:v>5.79470958794679</c:v>
                </c:pt>
                <c:pt idx="781">
                  <c:v>5.4776687594143398</c:v>
                </c:pt>
                <c:pt idx="782">
                  <c:v>4.7372862322872402</c:v>
                </c:pt>
                <c:pt idx="783">
                  <c:v>5.93089585828272</c:v>
                </c:pt>
                <c:pt idx="784">
                  <c:v>6.05349706792577</c:v>
                </c:pt>
                <c:pt idx="785">
                  <c:v>4.9256169579728697</c:v>
                </c:pt>
                <c:pt idx="786">
                  <c:v>5.5048673017203997</c:v>
                </c:pt>
                <c:pt idx="787">
                  <c:v>5.2274533972714599</c:v>
                </c:pt>
                <c:pt idx="788">
                  <c:v>5.1192591758527204</c:v>
                </c:pt>
                <c:pt idx="789">
                  <c:v>6.7280649121917602</c:v>
                </c:pt>
                <c:pt idx="790">
                  <c:v>7.6569396361684898</c:v>
                </c:pt>
                <c:pt idx="791">
                  <c:v>7.5146327141873801</c:v>
                </c:pt>
                <c:pt idx="792">
                  <c:v>7.6800361362194103</c:v>
                </c:pt>
                <c:pt idx="793">
                  <c:v>7.9772759914987397</c:v>
                </c:pt>
                <c:pt idx="794">
                  <c:v>9.2380028784911001</c:v>
                </c:pt>
                <c:pt idx="795">
                  <c:v>8.5231344541199707</c:v>
                </c:pt>
                <c:pt idx="796">
                  <c:v>6.8050516767189899</c:v>
                </c:pt>
                <c:pt idx="797">
                  <c:v>5.9852902775605497</c:v>
                </c:pt>
                <c:pt idx="798">
                  <c:v>5.0824272925758596</c:v>
                </c:pt>
                <c:pt idx="799">
                  <c:v>5.2150761654011601</c:v>
                </c:pt>
                <c:pt idx="800">
                  <c:v>6.2323342379179199</c:v>
                </c:pt>
                <c:pt idx="801">
                  <c:v>7.2450294931224999</c:v>
                </c:pt>
                <c:pt idx="802">
                  <c:v>8.7202078200108009</c:v>
                </c:pt>
                <c:pt idx="803">
                  <c:v>8.7398172620150003</c:v>
                </c:pt>
                <c:pt idx="804">
                  <c:v>8.7578037165759</c:v>
                </c:pt>
                <c:pt idx="805">
                  <c:v>9.3243071119477996</c:v>
                </c:pt>
                <c:pt idx="806">
                  <c:v>4.4380570856598904</c:v>
                </c:pt>
                <c:pt idx="807">
                  <c:v>4.7519394102314898</c:v>
                </c:pt>
                <c:pt idx="808">
                  <c:v>4.7835820149405599</c:v>
                </c:pt>
                <c:pt idx="809">
                  <c:v>4.2889304748369899</c:v>
                </c:pt>
                <c:pt idx="810">
                  <c:v>8.0944194938399008</c:v>
                </c:pt>
                <c:pt idx="811">
                  <c:v>6.82539209185805</c:v>
                </c:pt>
                <c:pt idx="812">
                  <c:v>7.7725910255942701</c:v>
                </c:pt>
                <c:pt idx="813">
                  <c:v>7.6328947318176903</c:v>
                </c:pt>
                <c:pt idx="814">
                  <c:v>4.9404866557223599</c:v>
                </c:pt>
                <c:pt idx="815">
                  <c:v>4.3038075147719601</c:v>
                </c:pt>
                <c:pt idx="816">
                  <c:v>4.7318662252040902</c:v>
                </c:pt>
                <c:pt idx="817">
                  <c:v>4.9963618773835199</c:v>
                </c:pt>
                <c:pt idx="818">
                  <c:v>4.8774648858968499</c:v>
                </c:pt>
                <c:pt idx="819">
                  <c:v>8.0327607166471005</c:v>
                </c:pt>
                <c:pt idx="820">
                  <c:v>8.0048910123662704</c:v>
                </c:pt>
                <c:pt idx="821">
                  <c:v>7.59574722899709</c:v>
                </c:pt>
                <c:pt idx="822">
                  <c:v>7.3490618463688797</c:v>
                </c:pt>
                <c:pt idx="823">
                  <c:v>7.3376239789556799</c:v>
                </c:pt>
                <c:pt idx="824">
                  <c:v>5.8502644482540198</c:v>
                </c:pt>
                <c:pt idx="825">
                  <c:v>5.4917061116319603</c:v>
                </c:pt>
                <c:pt idx="826">
                  <c:v>5.6824716086454199</c:v>
                </c:pt>
                <c:pt idx="827">
                  <c:v>4.5082585900774497</c:v>
                </c:pt>
                <c:pt idx="828">
                  <c:v>5.0105283041550699</c:v>
                </c:pt>
                <c:pt idx="829">
                  <c:v>4.4052580382236197</c:v>
                </c:pt>
                <c:pt idx="830">
                  <c:v>4.5396868752475701</c:v>
                </c:pt>
                <c:pt idx="831">
                  <c:v>4.7444188869317196</c:v>
                </c:pt>
                <c:pt idx="832">
                  <c:v>4.7592157115401799</c:v>
                </c:pt>
                <c:pt idx="833">
                  <c:v>5.1217591863260896</c:v>
                </c:pt>
                <c:pt idx="834">
                  <c:v>5.7545168048461202</c:v>
                </c:pt>
                <c:pt idx="835">
                  <c:v>4.5033848009374502</c:v>
                </c:pt>
                <c:pt idx="836">
                  <c:v>4.6295190512803099</c:v>
                </c:pt>
                <c:pt idx="837">
                  <c:v>4.7347707119848499</c:v>
                </c:pt>
                <c:pt idx="838">
                  <c:v>4.1977454363721396</c:v>
                </c:pt>
                <c:pt idx="839">
                  <c:v>3.5939817704496502</c:v>
                </c:pt>
                <c:pt idx="840">
                  <c:v>3.5573877028986902</c:v>
                </c:pt>
                <c:pt idx="841">
                  <c:v>3.5013850781764502</c:v>
                </c:pt>
                <c:pt idx="842">
                  <c:v>3.8670471352472</c:v>
                </c:pt>
                <c:pt idx="843">
                  <c:v>5.3974945792432099</c:v>
                </c:pt>
                <c:pt idx="844">
                  <c:v>5.5693604943561903</c:v>
                </c:pt>
                <c:pt idx="845">
                  <c:v>5.2646731815487797</c:v>
                </c:pt>
                <c:pt idx="846">
                  <c:v>5.5444829966040601</c:v>
                </c:pt>
                <c:pt idx="847">
                  <c:v>5.35235204658371</c:v>
                </c:pt>
                <c:pt idx="848">
                  <c:v>4.5055435757477102</c:v>
                </c:pt>
                <c:pt idx="849">
                  <c:v>5.7389679041769899</c:v>
                </c:pt>
                <c:pt idx="850">
                  <c:v>5.00640936181561</c:v>
                </c:pt>
                <c:pt idx="851">
                  <c:v>5.4659458344854599</c:v>
                </c:pt>
                <c:pt idx="852">
                  <c:v>9.2657218146218305</c:v>
                </c:pt>
                <c:pt idx="853">
                  <c:v>7.7289696269597501</c:v>
                </c:pt>
                <c:pt idx="854">
                  <c:v>9.4053834316233402</c:v>
                </c:pt>
                <c:pt idx="855">
                  <c:v>7.9233775028699904</c:v>
                </c:pt>
                <c:pt idx="856">
                  <c:v>7.0938209006219104</c:v>
                </c:pt>
                <c:pt idx="857">
                  <c:v>8.2432817396258695</c:v>
                </c:pt>
                <c:pt idx="858">
                  <c:v>7.1083160178044604</c:v>
                </c:pt>
                <c:pt idx="859">
                  <c:v>7.3097106181353197</c:v>
                </c:pt>
                <c:pt idx="860">
                  <c:v>7.52723442334218</c:v>
                </c:pt>
                <c:pt idx="861">
                  <c:v>6.4044221378021096</c:v>
                </c:pt>
                <c:pt idx="862">
                  <c:v>6.6700393458519001</c:v>
                </c:pt>
                <c:pt idx="863">
                  <c:v>6.1869633962326596</c:v>
                </c:pt>
                <c:pt idx="864">
                  <c:v>5.18306757472154</c:v>
                </c:pt>
                <c:pt idx="865">
                  <c:v>5.0673701711769699</c:v>
                </c:pt>
                <c:pt idx="866">
                  <c:v>5.1102626823588002</c:v>
                </c:pt>
                <c:pt idx="867">
                  <c:v>5.7978822900975899</c:v>
                </c:pt>
                <c:pt idx="868">
                  <c:v>6.1129987730449997</c:v>
                </c:pt>
                <c:pt idx="869">
                  <c:v>6.6783984593594496</c:v>
                </c:pt>
                <c:pt idx="870">
                  <c:v>6.3562294336797098</c:v>
                </c:pt>
                <c:pt idx="871">
                  <c:v>5.6983485999742198</c:v>
                </c:pt>
                <c:pt idx="872">
                  <c:v>6.5015415579966502</c:v>
                </c:pt>
                <c:pt idx="873">
                  <c:v>6.0309573113374899</c:v>
                </c:pt>
                <c:pt idx="874">
                  <c:v>5.8182833117158799</c:v>
                </c:pt>
                <c:pt idx="875">
                  <c:v>10.712938696755399</c:v>
                </c:pt>
                <c:pt idx="876">
                  <c:v>7.9592664825229198</c:v>
                </c:pt>
                <c:pt idx="877">
                  <c:v>9.2437323377524105</c:v>
                </c:pt>
                <c:pt idx="878">
                  <c:v>7.9979568652765796</c:v>
                </c:pt>
                <c:pt idx="879">
                  <c:v>7.0758572166802196</c:v>
                </c:pt>
                <c:pt idx="880">
                  <c:v>6.65272365890453</c:v>
                </c:pt>
                <c:pt idx="881">
                  <c:v>6.4386399823715896</c:v>
                </c:pt>
                <c:pt idx="882">
                  <c:v>6.7337907564394097</c:v>
                </c:pt>
                <c:pt idx="883">
                  <c:v>5.4266458580473298</c:v>
                </c:pt>
                <c:pt idx="884">
                  <c:v>4.6179082923301804</c:v>
                </c:pt>
                <c:pt idx="885">
                  <c:v>5.1215998620967902</c:v>
                </c:pt>
                <c:pt idx="886">
                  <c:v>5.2549405751276099</c:v>
                </c:pt>
                <c:pt idx="887">
                  <c:v>5.0988766995474704</c:v>
                </c:pt>
                <c:pt idx="888">
                  <c:v>6.1448850159620196</c:v>
                </c:pt>
                <c:pt idx="889">
                  <c:v>5.6769837671853898</c:v>
                </c:pt>
                <c:pt idx="890">
                  <c:v>6.0553579775356603</c:v>
                </c:pt>
                <c:pt idx="891">
                  <c:v>9.3376885331490591</c:v>
                </c:pt>
                <c:pt idx="892">
                  <c:v>7.75199882085266</c:v>
                </c:pt>
                <c:pt idx="893">
                  <c:v>6.5157911477931902</c:v>
                </c:pt>
                <c:pt idx="894">
                  <c:v>7.0145861741869204</c:v>
                </c:pt>
                <c:pt idx="895">
                  <c:v>6.4923050457395499</c:v>
                </c:pt>
                <c:pt idx="896">
                  <c:v>6.4901440627961797</c:v>
                </c:pt>
                <c:pt idx="897">
                  <c:v>7.9052136530975803</c:v>
                </c:pt>
                <c:pt idx="898">
                  <c:v>5.7240326521253797</c:v>
                </c:pt>
                <c:pt idx="899">
                  <c:v>6.9707719384748001</c:v>
                </c:pt>
                <c:pt idx="900">
                  <c:v>6.9998268924143696</c:v>
                </c:pt>
                <c:pt idx="901">
                  <c:v>7.0527599213363201</c:v>
                </c:pt>
                <c:pt idx="902">
                  <c:v>7.2686700672971503</c:v>
                </c:pt>
                <c:pt idx="903">
                  <c:v>6.6639337079374101</c:v>
                </c:pt>
                <c:pt idx="904">
                  <c:v>6.8631287511700902</c:v>
                </c:pt>
                <c:pt idx="905">
                  <c:v>7.3525266196352801</c:v>
                </c:pt>
                <c:pt idx="906">
                  <c:v>5.2998488136889401</c:v>
                </c:pt>
                <c:pt idx="907">
                  <c:v>5.2006129767732796</c:v>
                </c:pt>
                <c:pt idx="908">
                  <c:v>5.3351326061258497</c:v>
                </c:pt>
                <c:pt idx="909">
                  <c:v>5.3874901984791501</c:v>
                </c:pt>
                <c:pt idx="910">
                  <c:v>11.190910628487</c:v>
                </c:pt>
                <c:pt idx="911">
                  <c:v>10.5678090854868</c:v>
                </c:pt>
                <c:pt idx="912">
                  <c:v>7.0531709819548798</c:v>
                </c:pt>
                <c:pt idx="913">
                  <c:v>5.5424891279330399</c:v>
                </c:pt>
                <c:pt idx="914">
                  <c:v>6.3317594716379597</c:v>
                </c:pt>
                <c:pt idx="915">
                  <c:v>4.5305508227773901</c:v>
                </c:pt>
                <c:pt idx="916">
                  <c:v>5.1512065194376797</c:v>
                </c:pt>
                <c:pt idx="917">
                  <c:v>5.0211511678006602</c:v>
                </c:pt>
                <c:pt idx="918">
                  <c:v>5.0480345805384204</c:v>
                </c:pt>
                <c:pt idx="919">
                  <c:v>10.969844109548999</c:v>
                </c:pt>
                <c:pt idx="920">
                  <c:v>7.4656153743294702</c:v>
                </c:pt>
                <c:pt idx="921">
                  <c:v>9.8759741970674693</c:v>
                </c:pt>
                <c:pt idx="922">
                  <c:v>9.3517136572286308</c:v>
                </c:pt>
                <c:pt idx="923">
                  <c:v>8.6537821637902805</c:v>
                </c:pt>
                <c:pt idx="924">
                  <c:v>15.4754676452722</c:v>
                </c:pt>
                <c:pt idx="925">
                  <c:v>10.298900541710401</c:v>
                </c:pt>
                <c:pt idx="926">
                  <c:v>7.9790466211625697</c:v>
                </c:pt>
                <c:pt idx="927">
                  <c:v>8.0278183591767895</c:v>
                </c:pt>
                <c:pt idx="928">
                  <c:v>8.4295213663420707</c:v>
                </c:pt>
                <c:pt idx="929">
                  <c:v>8.0820422119330502</c:v>
                </c:pt>
                <c:pt idx="930">
                  <c:v>9.9421789264313603</c:v>
                </c:pt>
                <c:pt idx="931">
                  <c:v>10.1822131614824</c:v>
                </c:pt>
                <c:pt idx="932">
                  <c:v>8.3581457024780192</c:v>
                </c:pt>
                <c:pt idx="933">
                  <c:v>6.4722277513093296</c:v>
                </c:pt>
                <c:pt idx="934">
                  <c:v>6.6292983682827797</c:v>
                </c:pt>
                <c:pt idx="935">
                  <c:v>6.4537187380583303</c:v>
                </c:pt>
                <c:pt idx="936">
                  <c:v>6.4292293291448104</c:v>
                </c:pt>
                <c:pt idx="937">
                  <c:v>7.1903108406009997</c:v>
                </c:pt>
                <c:pt idx="938">
                  <c:v>6.9545208531932303</c:v>
                </c:pt>
                <c:pt idx="939">
                  <c:v>5.9040680270937198</c:v>
                </c:pt>
                <c:pt idx="940">
                  <c:v>6.0375919126997504</c:v>
                </c:pt>
                <c:pt idx="941">
                  <c:v>5.1996248947640602</c:v>
                </c:pt>
                <c:pt idx="942">
                  <c:v>5.1465503697643404</c:v>
                </c:pt>
                <c:pt idx="943">
                  <c:v>4.9332849894250099</c:v>
                </c:pt>
                <c:pt idx="944">
                  <c:v>4.0773069351109603</c:v>
                </c:pt>
                <c:pt idx="945">
                  <c:v>4.7627977881406602</c:v>
                </c:pt>
                <c:pt idx="946">
                  <c:v>4.7361084260611701</c:v>
                </c:pt>
                <c:pt idx="947">
                  <c:v>5.1405045106977099</c:v>
                </c:pt>
                <c:pt idx="948">
                  <c:v>5.0193735782017699</c:v>
                </c:pt>
                <c:pt idx="949">
                  <c:v>5.0134474254162802</c:v>
                </c:pt>
                <c:pt idx="950">
                  <c:v>5.0645109297662199</c:v>
                </c:pt>
                <c:pt idx="951">
                  <c:v>5.2868422634014296</c:v>
                </c:pt>
                <c:pt idx="952">
                  <c:v>4.6173382430499696</c:v>
                </c:pt>
                <c:pt idx="953">
                  <c:v>4.4837652241024299</c:v>
                </c:pt>
                <c:pt idx="954">
                  <c:v>5.1538452718868202</c:v>
                </c:pt>
                <c:pt idx="955">
                  <c:v>5.1354116396159002</c:v>
                </c:pt>
                <c:pt idx="956">
                  <c:v>5.5366737754523401</c:v>
                </c:pt>
                <c:pt idx="957">
                  <c:v>5.6671282516760497</c:v>
                </c:pt>
                <c:pt idx="958">
                  <c:v>5.0753246430132002</c:v>
                </c:pt>
                <c:pt idx="959">
                  <c:v>4.2830391969779997</c:v>
                </c:pt>
                <c:pt idx="960">
                  <c:v>4.91321410475864</c:v>
                </c:pt>
                <c:pt idx="961">
                  <c:v>5.07575966508906</c:v>
                </c:pt>
                <c:pt idx="962">
                  <c:v>5.2209735069510197</c:v>
                </c:pt>
                <c:pt idx="963">
                  <c:v>5.7576208721850897</c:v>
                </c:pt>
                <c:pt idx="964">
                  <c:v>6.1518865997511103</c:v>
                </c:pt>
                <c:pt idx="965">
                  <c:v>6.1232748236866703</c:v>
                </c:pt>
                <c:pt idx="966">
                  <c:v>6.8470031001904399</c:v>
                </c:pt>
                <c:pt idx="967">
                  <c:v>5.1596883108275398</c:v>
                </c:pt>
                <c:pt idx="968">
                  <c:v>4.0743050606355302</c:v>
                </c:pt>
                <c:pt idx="969">
                  <c:v>4.7660697008038104</c:v>
                </c:pt>
                <c:pt idx="970">
                  <c:v>5.5053632305510396</c:v>
                </c:pt>
                <c:pt idx="971">
                  <c:v>6.0107928783297604</c:v>
                </c:pt>
                <c:pt idx="972">
                  <c:v>6.9144173326012703</c:v>
                </c:pt>
                <c:pt idx="973">
                  <c:v>6.7100350359035401</c:v>
                </c:pt>
                <c:pt idx="974">
                  <c:v>7.5963023560491996</c:v>
                </c:pt>
                <c:pt idx="975">
                  <c:v>4.5764415851833702</c:v>
                </c:pt>
                <c:pt idx="976">
                  <c:v>4.4748836815280697</c:v>
                </c:pt>
                <c:pt idx="977">
                  <c:v>4.3378079386778099</c:v>
                </c:pt>
                <c:pt idx="978">
                  <c:v>3.5945354570984498</c:v>
                </c:pt>
                <c:pt idx="979">
                  <c:v>5.6406844999452002</c:v>
                </c:pt>
                <c:pt idx="980">
                  <c:v>5.9479373149624104</c:v>
                </c:pt>
                <c:pt idx="981">
                  <c:v>6.3683212220693104</c:v>
                </c:pt>
                <c:pt idx="982">
                  <c:v>7.1838180799790896</c:v>
                </c:pt>
                <c:pt idx="983">
                  <c:v>7.8896974665724597</c:v>
                </c:pt>
                <c:pt idx="984">
                  <c:v>6.0244000171535204</c:v>
                </c:pt>
                <c:pt idx="985">
                  <c:v>6.0357550071272099</c:v>
                </c:pt>
                <c:pt idx="986">
                  <c:v>4.6819030330866704</c:v>
                </c:pt>
                <c:pt idx="987">
                  <c:v>4.5848396673927896</c:v>
                </c:pt>
                <c:pt idx="988">
                  <c:v>4.7842052370626202</c:v>
                </c:pt>
                <c:pt idx="989">
                  <c:v>4.5592415365387504</c:v>
                </c:pt>
                <c:pt idx="990">
                  <c:v>4.47740352786019</c:v>
                </c:pt>
                <c:pt idx="991">
                  <c:v>4.0679719229387796</c:v>
                </c:pt>
                <c:pt idx="992">
                  <c:v>3.8418564891096501</c:v>
                </c:pt>
                <c:pt idx="993">
                  <c:v>4.3099983854331096</c:v>
                </c:pt>
                <c:pt idx="994">
                  <c:v>4.8916481092124</c:v>
                </c:pt>
                <c:pt idx="995">
                  <c:v>6.34852618453594</c:v>
                </c:pt>
                <c:pt idx="996">
                  <c:v>6.8516341976586199</c:v>
                </c:pt>
                <c:pt idx="997">
                  <c:v>6.0147147796606504</c:v>
                </c:pt>
                <c:pt idx="998">
                  <c:v>6.5489380340226999</c:v>
                </c:pt>
                <c:pt idx="999">
                  <c:v>4.9621594591130798</c:v>
                </c:pt>
                <c:pt idx="1000">
                  <c:v>4.9029275546057001</c:v>
                </c:pt>
                <c:pt idx="1001">
                  <c:v>4.4358767934931196</c:v>
                </c:pt>
                <c:pt idx="1002">
                  <c:v>5.7236657112544096</c:v>
                </c:pt>
                <c:pt idx="1003">
                  <c:v>3.9220724712903401</c:v>
                </c:pt>
                <c:pt idx="1004">
                  <c:v>3.8840728181425899</c:v>
                </c:pt>
                <c:pt idx="1005">
                  <c:v>4.1606839803686899</c:v>
                </c:pt>
                <c:pt idx="1006">
                  <c:v>4.1512996247908198</c:v>
                </c:pt>
                <c:pt idx="1007">
                  <c:v>7.3854211444790199</c:v>
                </c:pt>
                <c:pt idx="1008">
                  <c:v>4.6161823659273296</c:v>
                </c:pt>
                <c:pt idx="1009">
                  <c:v>4.67197403983341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cxq!$F$2:$F$1011</c:f>
              <c:numCache>
                <c:formatCode>General</c:formatCode>
                <c:ptCount val="10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4173648"/>
        <c:axId val="1494169840"/>
      </c:lineChart>
      <c:catAx>
        <c:axId val="149417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169840"/>
        <c:crosses val="autoZero"/>
        <c:auto val="1"/>
        <c:lblAlgn val="ctr"/>
        <c:lblOffset val="100"/>
        <c:noMultiLvlLbl val="0"/>
      </c:catAx>
      <c:valAx>
        <c:axId val="149416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17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cxq!$I$2:$I$515</c:f>
              <c:numCache>
                <c:formatCode>General</c:formatCode>
                <c:ptCount val="514"/>
                <c:pt idx="0">
                  <c:v>5.8632787700906599</c:v>
                </c:pt>
                <c:pt idx="1">
                  <c:v>6.51730745081161</c:v>
                </c:pt>
                <c:pt idx="2">
                  <c:v>6.3195193790175104</c:v>
                </c:pt>
                <c:pt idx="3">
                  <c:v>6.5327621442548596</c:v>
                </c:pt>
                <c:pt idx="4">
                  <c:v>6.2971136294556604</c:v>
                </c:pt>
                <c:pt idx="5">
                  <c:v>6.3119784336151996</c:v>
                </c:pt>
                <c:pt idx="6">
                  <c:v>6.5695163166467001</c:v>
                </c:pt>
                <c:pt idx="7">
                  <c:v>6.83534118671058</c:v>
                </c:pt>
                <c:pt idx="8">
                  <c:v>11.689755455173101</c:v>
                </c:pt>
                <c:pt idx="9">
                  <c:v>13.2722893629476</c:v>
                </c:pt>
                <c:pt idx="10">
                  <c:v>12.77783833258</c:v>
                </c:pt>
                <c:pt idx="11">
                  <c:v>10.505417759463599</c:v>
                </c:pt>
                <c:pt idx="12">
                  <c:v>7.5254696952813704</c:v>
                </c:pt>
                <c:pt idx="13">
                  <c:v>8.4235052650991307</c:v>
                </c:pt>
                <c:pt idx="14">
                  <c:v>8.8979011314828202</c:v>
                </c:pt>
                <c:pt idx="15">
                  <c:v>9.6859659951224604</c:v>
                </c:pt>
                <c:pt idx="16">
                  <c:v>13.1734420739851</c:v>
                </c:pt>
                <c:pt idx="17">
                  <c:v>11.719035703764</c:v>
                </c:pt>
                <c:pt idx="18">
                  <c:v>9.5566010860350605</c:v>
                </c:pt>
                <c:pt idx="19">
                  <c:v>8.1739047749494294</c:v>
                </c:pt>
                <c:pt idx="20">
                  <c:v>8.0832571172433596</c:v>
                </c:pt>
                <c:pt idx="21">
                  <c:v>9.2768677312297907</c:v>
                </c:pt>
                <c:pt idx="22">
                  <c:v>10.619279188492101</c:v>
                </c:pt>
                <c:pt idx="23">
                  <c:v>15.977350249464999</c:v>
                </c:pt>
                <c:pt idx="24">
                  <c:v>15.249655211909101</c:v>
                </c:pt>
                <c:pt idx="25">
                  <c:v>13.9789593897786</c:v>
                </c:pt>
                <c:pt idx="26">
                  <c:v>12.2356921796545</c:v>
                </c:pt>
                <c:pt idx="27">
                  <c:v>7.9403699407802604</c:v>
                </c:pt>
                <c:pt idx="28">
                  <c:v>7.4039474858499599</c:v>
                </c:pt>
                <c:pt idx="29">
                  <c:v>7.8681618809390699</c:v>
                </c:pt>
                <c:pt idx="30">
                  <c:v>7.9556055507731003</c:v>
                </c:pt>
                <c:pt idx="31">
                  <c:v>9.1200387406654801</c:v>
                </c:pt>
                <c:pt idx="32">
                  <c:v>8.1981311319184709</c:v>
                </c:pt>
                <c:pt idx="33">
                  <c:v>7.9882225397703603</c:v>
                </c:pt>
                <c:pt idx="34">
                  <c:v>8.0192428360580408</c:v>
                </c:pt>
                <c:pt idx="35">
                  <c:v>12.0119904129683</c:v>
                </c:pt>
                <c:pt idx="36">
                  <c:v>12.4670032698361</c:v>
                </c:pt>
                <c:pt idx="37">
                  <c:v>9.7737629049483807</c:v>
                </c:pt>
                <c:pt idx="38">
                  <c:v>7.3515421214176504</c:v>
                </c:pt>
                <c:pt idx="39">
                  <c:v>5.5103053803542501</c:v>
                </c:pt>
                <c:pt idx="40">
                  <c:v>6.2289523764313</c:v>
                </c:pt>
                <c:pt idx="41">
                  <c:v>7.3058276468082504</c:v>
                </c:pt>
                <c:pt idx="42">
                  <c:v>8.3407664055042101</c:v>
                </c:pt>
                <c:pt idx="43">
                  <c:v>16.996793856419899</c:v>
                </c:pt>
                <c:pt idx="44">
                  <c:v>16.070063142211801</c:v>
                </c:pt>
                <c:pt idx="45">
                  <c:v>10.952067466731</c:v>
                </c:pt>
                <c:pt idx="46">
                  <c:v>8.4130817986976005</c:v>
                </c:pt>
                <c:pt idx="47">
                  <c:v>7.3075420786697398</c:v>
                </c:pt>
                <c:pt idx="48">
                  <c:v>7.1718211644936503</c:v>
                </c:pt>
                <c:pt idx="49">
                  <c:v>7.4488056272587899</c:v>
                </c:pt>
                <c:pt idx="50">
                  <c:v>8.9203204213718301</c:v>
                </c:pt>
                <c:pt idx="51">
                  <c:v>11.03491900399</c:v>
                </c:pt>
                <c:pt idx="52">
                  <c:v>12.978923112057901</c:v>
                </c:pt>
                <c:pt idx="53">
                  <c:v>17.625901511235199</c:v>
                </c:pt>
                <c:pt idx="54">
                  <c:v>17.883953155666099</c:v>
                </c:pt>
                <c:pt idx="55">
                  <c:v>17.9654371215689</c:v>
                </c:pt>
                <c:pt idx="56">
                  <c:v>17.236741037646699</c:v>
                </c:pt>
                <c:pt idx="57">
                  <c:v>19.2464170567685</c:v>
                </c:pt>
                <c:pt idx="58">
                  <c:v>18.8323114332585</c:v>
                </c:pt>
                <c:pt idx="59">
                  <c:v>18.671427239928999</c:v>
                </c:pt>
                <c:pt idx="60">
                  <c:v>9.7670882923086904</c:v>
                </c:pt>
                <c:pt idx="61">
                  <c:v>8.4783188074007594</c:v>
                </c:pt>
                <c:pt idx="62">
                  <c:v>8.5025445139602507</c:v>
                </c:pt>
                <c:pt idx="63">
                  <c:v>8.7954676240513603</c:v>
                </c:pt>
                <c:pt idx="64">
                  <c:v>11.203135794441399</c:v>
                </c:pt>
                <c:pt idx="65">
                  <c:v>10.231464625053</c:v>
                </c:pt>
                <c:pt idx="66">
                  <c:v>10.2853824159185</c:v>
                </c:pt>
                <c:pt idx="67">
                  <c:v>10.088863627721</c:v>
                </c:pt>
                <c:pt idx="68">
                  <c:v>9.0449032440973198</c:v>
                </c:pt>
                <c:pt idx="69">
                  <c:v>15.3061290065103</c:v>
                </c:pt>
                <c:pt idx="70">
                  <c:v>14.9166911367893</c:v>
                </c:pt>
                <c:pt idx="71">
                  <c:v>11.2991931815868</c:v>
                </c:pt>
                <c:pt idx="72">
                  <c:v>10.8806737497433</c:v>
                </c:pt>
                <c:pt idx="73">
                  <c:v>11.2218022687771</c:v>
                </c:pt>
                <c:pt idx="74">
                  <c:v>11.0554884836373</c:v>
                </c:pt>
                <c:pt idx="75">
                  <c:v>11.399331059647199</c:v>
                </c:pt>
                <c:pt idx="76">
                  <c:v>10.660008166674199</c:v>
                </c:pt>
                <c:pt idx="77">
                  <c:v>10.571143853143701</c:v>
                </c:pt>
                <c:pt idx="78">
                  <c:v>10.7379917451283</c:v>
                </c:pt>
                <c:pt idx="79">
                  <c:v>12.3344498259739</c:v>
                </c:pt>
                <c:pt idx="80">
                  <c:v>15.479050141232699</c:v>
                </c:pt>
                <c:pt idx="81">
                  <c:v>13.9479554819199</c:v>
                </c:pt>
                <c:pt idx="82">
                  <c:v>11.613049921398099</c:v>
                </c:pt>
                <c:pt idx="83">
                  <c:v>12.251498513344901</c:v>
                </c:pt>
                <c:pt idx="84">
                  <c:v>10.6111583024068</c:v>
                </c:pt>
                <c:pt idx="85">
                  <c:v>9.8163188784228694</c:v>
                </c:pt>
                <c:pt idx="86">
                  <c:v>12.7715910854036</c:v>
                </c:pt>
                <c:pt idx="87">
                  <c:v>12.592537649259601</c:v>
                </c:pt>
                <c:pt idx="88">
                  <c:v>14.037835871626401</c:v>
                </c:pt>
                <c:pt idx="89">
                  <c:v>16.352413834574399</c:v>
                </c:pt>
                <c:pt idx="90">
                  <c:v>15.912274724071199</c:v>
                </c:pt>
                <c:pt idx="91">
                  <c:v>15.384159382821</c:v>
                </c:pt>
                <c:pt idx="92">
                  <c:v>15.3890287538664</c:v>
                </c:pt>
                <c:pt idx="93">
                  <c:v>14.5156063109311</c:v>
                </c:pt>
                <c:pt idx="94">
                  <c:v>14.290830417658301</c:v>
                </c:pt>
                <c:pt idx="95">
                  <c:v>15.3204163711353</c:v>
                </c:pt>
                <c:pt idx="96">
                  <c:v>15.558756722307001</c:v>
                </c:pt>
                <c:pt idx="97">
                  <c:v>16.828158458632799</c:v>
                </c:pt>
                <c:pt idx="98">
                  <c:v>15.514294009478199</c:v>
                </c:pt>
                <c:pt idx="99">
                  <c:v>13.687336193149401</c:v>
                </c:pt>
                <c:pt idx="100">
                  <c:v>13.430214021498699</c:v>
                </c:pt>
                <c:pt idx="101">
                  <c:v>13.4213242029049</c:v>
                </c:pt>
                <c:pt idx="102">
                  <c:v>14.448520769550401</c:v>
                </c:pt>
                <c:pt idx="103">
                  <c:v>17.175679221182701</c:v>
                </c:pt>
                <c:pt idx="104">
                  <c:v>17.240704068731201</c:v>
                </c:pt>
                <c:pt idx="105">
                  <c:v>16.902433091862999</c:v>
                </c:pt>
                <c:pt idx="106">
                  <c:v>16.701844137314101</c:v>
                </c:pt>
                <c:pt idx="107">
                  <c:v>16.0934205494049</c:v>
                </c:pt>
                <c:pt idx="108">
                  <c:v>14.1242790193626</c:v>
                </c:pt>
                <c:pt idx="109">
                  <c:v>13.6106870455792</c:v>
                </c:pt>
                <c:pt idx="110">
                  <c:v>14.591868828172601</c:v>
                </c:pt>
                <c:pt idx="111">
                  <c:v>15.2263219629167</c:v>
                </c:pt>
                <c:pt idx="112">
                  <c:v>16.294070733249399</c:v>
                </c:pt>
                <c:pt idx="113">
                  <c:v>10.373167197746399</c:v>
                </c:pt>
                <c:pt idx="114">
                  <c:v>5.7084087977351601</c:v>
                </c:pt>
                <c:pt idx="115">
                  <c:v>5.1236846854060296</c:v>
                </c:pt>
                <c:pt idx="116">
                  <c:v>5.7087848149534599</c:v>
                </c:pt>
                <c:pt idx="117">
                  <c:v>5.8973225250259604</c:v>
                </c:pt>
                <c:pt idx="118">
                  <c:v>6.3434037826681404</c:v>
                </c:pt>
                <c:pt idx="119">
                  <c:v>6.4019537339553096</c:v>
                </c:pt>
                <c:pt idx="120">
                  <c:v>6.4367891293013804</c:v>
                </c:pt>
                <c:pt idx="121">
                  <c:v>6.8547380415400196</c:v>
                </c:pt>
                <c:pt idx="122">
                  <c:v>9.2023816943482597</c:v>
                </c:pt>
                <c:pt idx="123">
                  <c:v>9.9858909464719101</c:v>
                </c:pt>
                <c:pt idx="124">
                  <c:v>9.3208757939857403</c:v>
                </c:pt>
                <c:pt idx="125">
                  <c:v>10.2542706510628</c:v>
                </c:pt>
                <c:pt idx="126">
                  <c:v>9.4538669027182394</c:v>
                </c:pt>
                <c:pt idx="127">
                  <c:v>8.9186318492669905</c:v>
                </c:pt>
                <c:pt idx="128">
                  <c:v>6.5251559534333401</c:v>
                </c:pt>
                <c:pt idx="129">
                  <c:v>6.25407573942912</c:v>
                </c:pt>
                <c:pt idx="130">
                  <c:v>6.7785080405130698</c:v>
                </c:pt>
                <c:pt idx="131">
                  <c:v>5.7570482448878</c:v>
                </c:pt>
                <c:pt idx="132">
                  <c:v>6.21611329907455</c:v>
                </c:pt>
                <c:pt idx="133">
                  <c:v>6.3219239786402799</c:v>
                </c:pt>
                <c:pt idx="134">
                  <c:v>4.91596542997305</c:v>
                </c:pt>
                <c:pt idx="135">
                  <c:v>5.6735305604588397</c:v>
                </c:pt>
                <c:pt idx="136">
                  <c:v>4.7889264618915703</c:v>
                </c:pt>
                <c:pt idx="137">
                  <c:v>4.9244155342870197</c:v>
                </c:pt>
                <c:pt idx="138">
                  <c:v>6.2300723772214797</c:v>
                </c:pt>
                <c:pt idx="139">
                  <c:v>6.17871510310946</c:v>
                </c:pt>
                <c:pt idx="140">
                  <c:v>13.4571816872553</c:v>
                </c:pt>
                <c:pt idx="141">
                  <c:v>12.2967331358481</c:v>
                </c:pt>
                <c:pt idx="142">
                  <c:v>12.010420625926001</c:v>
                </c:pt>
                <c:pt idx="143">
                  <c:v>11.46020606211</c:v>
                </c:pt>
                <c:pt idx="144">
                  <c:v>11.397049942805801</c:v>
                </c:pt>
                <c:pt idx="145">
                  <c:v>7.58291153956716</c:v>
                </c:pt>
                <c:pt idx="146">
                  <c:v>8.0523045116882006</c:v>
                </c:pt>
                <c:pt idx="147">
                  <c:v>8.9061083397133292</c:v>
                </c:pt>
                <c:pt idx="148">
                  <c:v>7.0614561750344196</c:v>
                </c:pt>
                <c:pt idx="149">
                  <c:v>7.7972929356126297</c:v>
                </c:pt>
                <c:pt idx="150">
                  <c:v>7.9536234107132397</c:v>
                </c:pt>
                <c:pt idx="151">
                  <c:v>7.7605961062274096</c:v>
                </c:pt>
                <c:pt idx="152">
                  <c:v>11.044158271514</c:v>
                </c:pt>
                <c:pt idx="153">
                  <c:v>12.056723670343001</c:v>
                </c:pt>
                <c:pt idx="154">
                  <c:v>9.5119055910747896</c:v>
                </c:pt>
                <c:pt idx="155">
                  <c:v>10.3630000147707</c:v>
                </c:pt>
                <c:pt idx="156">
                  <c:v>9.0903371418456107</c:v>
                </c:pt>
                <c:pt idx="157">
                  <c:v>9.1064656332825997</c:v>
                </c:pt>
                <c:pt idx="158">
                  <c:v>15.4713939265446</c:v>
                </c:pt>
                <c:pt idx="159">
                  <c:v>16.8115046897768</c:v>
                </c:pt>
                <c:pt idx="160">
                  <c:v>17.623041351420198</c:v>
                </c:pt>
                <c:pt idx="161">
                  <c:v>16.4962861825305</c:v>
                </c:pt>
                <c:pt idx="162">
                  <c:v>16.5916016897026</c:v>
                </c:pt>
                <c:pt idx="163">
                  <c:v>15.2341324605474</c:v>
                </c:pt>
                <c:pt idx="164">
                  <c:v>10.0979442168152</c:v>
                </c:pt>
                <c:pt idx="165">
                  <c:v>11.4813337267594</c:v>
                </c:pt>
                <c:pt idx="166">
                  <c:v>12.116285241657501</c:v>
                </c:pt>
                <c:pt idx="167">
                  <c:v>13.1379442986171</c:v>
                </c:pt>
                <c:pt idx="168">
                  <c:v>20.781561447359699</c:v>
                </c:pt>
                <c:pt idx="169">
                  <c:v>16.141613083993999</c:v>
                </c:pt>
                <c:pt idx="170">
                  <c:v>8.6152276536451406</c:v>
                </c:pt>
                <c:pt idx="171">
                  <c:v>6.3431055166888299</c:v>
                </c:pt>
                <c:pt idx="172">
                  <c:v>6.2637527320016204</c:v>
                </c:pt>
                <c:pt idx="173">
                  <c:v>6.7072455299237799</c:v>
                </c:pt>
                <c:pt idx="174">
                  <c:v>7.1522790392787101</c:v>
                </c:pt>
                <c:pt idx="175">
                  <c:v>8.5890089710696191</c:v>
                </c:pt>
                <c:pt idx="176">
                  <c:v>8.4995631736607802</c:v>
                </c:pt>
                <c:pt idx="177">
                  <c:v>14.198547192764501</c:v>
                </c:pt>
                <c:pt idx="178">
                  <c:v>16.4611353107173</c:v>
                </c:pt>
                <c:pt idx="179">
                  <c:v>16.190306485744301</c:v>
                </c:pt>
                <c:pt idx="180">
                  <c:v>16.797915430008</c:v>
                </c:pt>
                <c:pt idx="181">
                  <c:v>18.922046373424699</c:v>
                </c:pt>
                <c:pt idx="182">
                  <c:v>9.9713398782322002</c:v>
                </c:pt>
                <c:pt idx="183">
                  <c:v>9.8693452496472798</c:v>
                </c:pt>
                <c:pt idx="184">
                  <c:v>9.6295829881033903</c:v>
                </c:pt>
                <c:pt idx="185">
                  <c:v>9.1977205293277997</c:v>
                </c:pt>
                <c:pt idx="186">
                  <c:v>17.6827111904528</c:v>
                </c:pt>
                <c:pt idx="187">
                  <c:v>17.811776741621902</c:v>
                </c:pt>
                <c:pt idx="188">
                  <c:v>16.6512966455238</c:v>
                </c:pt>
                <c:pt idx="189">
                  <c:v>15.9784812874154</c:v>
                </c:pt>
                <c:pt idx="190">
                  <c:v>14.1109002389781</c:v>
                </c:pt>
                <c:pt idx="191">
                  <c:v>13.133490994909099</c:v>
                </c:pt>
                <c:pt idx="192">
                  <c:v>11.3867791612637</c:v>
                </c:pt>
                <c:pt idx="193">
                  <c:v>9.8378123150571692</c:v>
                </c:pt>
                <c:pt idx="194">
                  <c:v>7.58479294183166</c:v>
                </c:pt>
                <c:pt idx="195">
                  <c:v>6.6261257300891803</c:v>
                </c:pt>
                <c:pt idx="196">
                  <c:v>6.3079174646312204</c:v>
                </c:pt>
                <c:pt idx="197">
                  <c:v>6.4716372669545601</c:v>
                </c:pt>
                <c:pt idx="198">
                  <c:v>6.4825630446137303</c:v>
                </c:pt>
                <c:pt idx="199">
                  <c:v>6.5476409716545803</c:v>
                </c:pt>
                <c:pt idx="200">
                  <c:v>8.2244724176541801</c:v>
                </c:pt>
                <c:pt idx="201">
                  <c:v>6.1066655817426403</c:v>
                </c:pt>
                <c:pt idx="202">
                  <c:v>7.7120030447675996</c:v>
                </c:pt>
                <c:pt idx="203">
                  <c:v>9.0129866407525299</c:v>
                </c:pt>
                <c:pt idx="204">
                  <c:v>8.4311023932537399</c:v>
                </c:pt>
                <c:pt idx="205">
                  <c:v>7.0073999083836602</c:v>
                </c:pt>
                <c:pt idx="206">
                  <c:v>6.9924190892508902</c:v>
                </c:pt>
                <c:pt idx="207">
                  <c:v>8.7088720276053202</c:v>
                </c:pt>
                <c:pt idx="208">
                  <c:v>12.442196508532801</c:v>
                </c:pt>
                <c:pt idx="209">
                  <c:v>9.3314634552431404</c:v>
                </c:pt>
                <c:pt idx="210">
                  <c:v>7.9004266431792303</c:v>
                </c:pt>
                <c:pt idx="211">
                  <c:v>7.2566870448672498</c:v>
                </c:pt>
                <c:pt idx="212">
                  <c:v>7.5126294965326199</c:v>
                </c:pt>
                <c:pt idx="213">
                  <c:v>7.5466456277403404</c:v>
                </c:pt>
                <c:pt idx="214">
                  <c:v>11.0980381338894</c:v>
                </c:pt>
                <c:pt idx="215">
                  <c:v>11.128792828963601</c:v>
                </c:pt>
                <c:pt idx="216">
                  <c:v>8.7328421273396994</c:v>
                </c:pt>
                <c:pt idx="217">
                  <c:v>12.5584405040682</c:v>
                </c:pt>
                <c:pt idx="218">
                  <c:v>10.7512024040984</c:v>
                </c:pt>
                <c:pt idx="219">
                  <c:v>8.2711044496667903</c:v>
                </c:pt>
                <c:pt idx="220">
                  <c:v>8.2249266889746302</c:v>
                </c:pt>
                <c:pt idx="221">
                  <c:v>10.217026485858201</c:v>
                </c:pt>
                <c:pt idx="222">
                  <c:v>11.4191253652992</c:v>
                </c:pt>
                <c:pt idx="223">
                  <c:v>14.898225852966201</c:v>
                </c:pt>
                <c:pt idx="224">
                  <c:v>16.018650290321101</c:v>
                </c:pt>
                <c:pt idx="225">
                  <c:v>11.909027116355499</c:v>
                </c:pt>
                <c:pt idx="226">
                  <c:v>9.4209776567625791</c:v>
                </c:pt>
                <c:pt idx="227">
                  <c:v>5.8580121024598899</c:v>
                </c:pt>
                <c:pt idx="228">
                  <c:v>5.5920675447967199</c:v>
                </c:pt>
                <c:pt idx="229">
                  <c:v>5.4065451644217601</c:v>
                </c:pt>
                <c:pt idx="230">
                  <c:v>5.1232487659113302</c:v>
                </c:pt>
                <c:pt idx="231">
                  <c:v>5.0919168528710399</c:v>
                </c:pt>
                <c:pt idx="232">
                  <c:v>5.6261848265346801</c:v>
                </c:pt>
                <c:pt idx="233">
                  <c:v>6.0932296821958598</c:v>
                </c:pt>
                <c:pt idx="234">
                  <c:v>9.6140539897032191</c:v>
                </c:pt>
                <c:pt idx="235">
                  <c:v>9.4237587563577705</c:v>
                </c:pt>
                <c:pt idx="236">
                  <c:v>8.7141651309212396</c:v>
                </c:pt>
                <c:pt idx="237">
                  <c:v>7.2223166567042298</c:v>
                </c:pt>
                <c:pt idx="238">
                  <c:v>7.6334791683629497</c:v>
                </c:pt>
                <c:pt idx="239">
                  <c:v>8.4675205718719706</c:v>
                </c:pt>
                <c:pt idx="240">
                  <c:v>9.8325626056197208</c:v>
                </c:pt>
                <c:pt idx="241">
                  <c:v>11.108237861504</c:v>
                </c:pt>
                <c:pt idx="242">
                  <c:v>11.9725198947261</c:v>
                </c:pt>
                <c:pt idx="243">
                  <c:v>10.641608241261</c:v>
                </c:pt>
                <c:pt idx="244">
                  <c:v>9.1963252150143902</c:v>
                </c:pt>
                <c:pt idx="245">
                  <c:v>9.0574086633912891</c:v>
                </c:pt>
                <c:pt idx="246">
                  <c:v>7.7041232651515497</c:v>
                </c:pt>
                <c:pt idx="247">
                  <c:v>7.3683570632644502</c:v>
                </c:pt>
                <c:pt idx="248">
                  <c:v>7.9704560756429998</c:v>
                </c:pt>
                <c:pt idx="249">
                  <c:v>8.5256304819957602</c:v>
                </c:pt>
                <c:pt idx="250">
                  <c:v>12.015484208743199</c:v>
                </c:pt>
                <c:pt idx="251">
                  <c:v>8.7446385415645693</c:v>
                </c:pt>
                <c:pt idx="252">
                  <c:v>6.88402882722845</c:v>
                </c:pt>
                <c:pt idx="253">
                  <c:v>5.4428431571762497</c:v>
                </c:pt>
                <c:pt idx="254">
                  <c:v>5.1660871522617402</c:v>
                </c:pt>
                <c:pt idx="255">
                  <c:v>5.3549640063129198</c:v>
                </c:pt>
                <c:pt idx="256">
                  <c:v>5.0471962787388902</c:v>
                </c:pt>
                <c:pt idx="257">
                  <c:v>7.3321619512433296</c:v>
                </c:pt>
                <c:pt idx="258">
                  <c:v>7.8406787532406499</c:v>
                </c:pt>
                <c:pt idx="259">
                  <c:v>8.6114322668124093</c:v>
                </c:pt>
                <c:pt idx="260">
                  <c:v>9.2035764783957692</c:v>
                </c:pt>
                <c:pt idx="261">
                  <c:v>8.7980493347242206</c:v>
                </c:pt>
                <c:pt idx="262">
                  <c:v>7.6786851898228097</c:v>
                </c:pt>
                <c:pt idx="263">
                  <c:v>7.9613579641337502</c:v>
                </c:pt>
                <c:pt idx="264">
                  <c:v>5.7473951021514296</c:v>
                </c:pt>
                <c:pt idx="265">
                  <c:v>6.3890557086906696</c:v>
                </c:pt>
                <c:pt idx="266">
                  <c:v>6.2586033151703298</c:v>
                </c:pt>
                <c:pt idx="267">
                  <c:v>6.1277577558774601</c:v>
                </c:pt>
                <c:pt idx="268">
                  <c:v>7.1408906438013204</c:v>
                </c:pt>
                <c:pt idx="269">
                  <c:v>6.2545822058737501</c:v>
                </c:pt>
                <c:pt idx="270">
                  <c:v>9.0208140390526008</c:v>
                </c:pt>
                <c:pt idx="271">
                  <c:v>10.884205689191401</c:v>
                </c:pt>
                <c:pt idx="272">
                  <c:v>10.226677909478701</c:v>
                </c:pt>
                <c:pt idx="273">
                  <c:v>10.287312859485001</c:v>
                </c:pt>
                <c:pt idx="274">
                  <c:v>10.669202944793801</c:v>
                </c:pt>
                <c:pt idx="275">
                  <c:v>6.8788995316196901</c:v>
                </c:pt>
                <c:pt idx="276">
                  <c:v>7.0573150863063701</c:v>
                </c:pt>
                <c:pt idx="277">
                  <c:v>8.2858573219161595</c:v>
                </c:pt>
                <c:pt idx="278">
                  <c:v>7.9151125176840003</c:v>
                </c:pt>
                <c:pt idx="279">
                  <c:v>8.4299989487403408</c:v>
                </c:pt>
                <c:pt idx="280">
                  <c:v>8.5146696688913899</c:v>
                </c:pt>
                <c:pt idx="281">
                  <c:v>8.1273770728834798</c:v>
                </c:pt>
                <c:pt idx="282">
                  <c:v>9.1226510389453104</c:v>
                </c:pt>
                <c:pt idx="283">
                  <c:v>9.5809105712688698</c:v>
                </c:pt>
                <c:pt idx="284">
                  <c:v>7.2715442166758004</c:v>
                </c:pt>
                <c:pt idx="285">
                  <c:v>7.3297611556936202</c:v>
                </c:pt>
                <c:pt idx="286">
                  <c:v>7.1118908836822703</c:v>
                </c:pt>
                <c:pt idx="287">
                  <c:v>7.6095792536759497</c:v>
                </c:pt>
                <c:pt idx="288">
                  <c:v>17.454039835359801</c:v>
                </c:pt>
                <c:pt idx="289">
                  <c:v>17.338977008698301</c:v>
                </c:pt>
                <c:pt idx="290">
                  <c:v>16.877079521838802</c:v>
                </c:pt>
                <c:pt idx="291">
                  <c:v>17.623676690380801</c:v>
                </c:pt>
                <c:pt idx="292">
                  <c:v>13.225541167721801</c:v>
                </c:pt>
                <c:pt idx="293">
                  <c:v>7.4129996985683597</c:v>
                </c:pt>
                <c:pt idx="294">
                  <c:v>7.29542351569083</c:v>
                </c:pt>
                <c:pt idx="295">
                  <c:v>6.6054226725577303</c:v>
                </c:pt>
                <c:pt idx="296">
                  <c:v>6.2324316874460601</c:v>
                </c:pt>
                <c:pt idx="297">
                  <c:v>6.8899764859277903</c:v>
                </c:pt>
                <c:pt idx="298">
                  <c:v>7.1902373774274704</c:v>
                </c:pt>
                <c:pt idx="299">
                  <c:v>8.59850554903975</c:v>
                </c:pt>
                <c:pt idx="300">
                  <c:v>10.488713003805101</c:v>
                </c:pt>
                <c:pt idx="301">
                  <c:v>14.022586465959099</c:v>
                </c:pt>
                <c:pt idx="302">
                  <c:v>13.7897437151594</c:v>
                </c:pt>
                <c:pt idx="303">
                  <c:v>11.8323700832226</c:v>
                </c:pt>
                <c:pt idx="304">
                  <c:v>8.44616521322396</c:v>
                </c:pt>
                <c:pt idx="305">
                  <c:v>8.1285213255520201</c:v>
                </c:pt>
                <c:pt idx="306">
                  <c:v>8.4792393903464909</c:v>
                </c:pt>
                <c:pt idx="307">
                  <c:v>10.7781850939344</c:v>
                </c:pt>
                <c:pt idx="308">
                  <c:v>5.7101965149515097</c:v>
                </c:pt>
                <c:pt idx="309">
                  <c:v>6.0325335968863198</c:v>
                </c:pt>
                <c:pt idx="310">
                  <c:v>5.8098764854148399</c:v>
                </c:pt>
                <c:pt idx="311">
                  <c:v>5.2055601356711598</c:v>
                </c:pt>
                <c:pt idx="312">
                  <c:v>8.3146406271253692</c:v>
                </c:pt>
                <c:pt idx="313">
                  <c:v>6.4417859809262703</c:v>
                </c:pt>
                <c:pt idx="314">
                  <c:v>6.4990022966844201</c:v>
                </c:pt>
                <c:pt idx="315">
                  <c:v>7.4481550662842304</c:v>
                </c:pt>
                <c:pt idx="316">
                  <c:v>8.0443557348742605</c:v>
                </c:pt>
                <c:pt idx="317">
                  <c:v>10.750791855813199</c:v>
                </c:pt>
                <c:pt idx="318">
                  <c:v>11.740627635208099</c:v>
                </c:pt>
                <c:pt idx="319">
                  <c:v>10.677681588377499</c:v>
                </c:pt>
                <c:pt idx="320">
                  <c:v>12.3229218044458</c:v>
                </c:pt>
                <c:pt idx="321">
                  <c:v>12.0814004804025</c:v>
                </c:pt>
                <c:pt idx="322">
                  <c:v>10.0608793535097</c:v>
                </c:pt>
                <c:pt idx="323">
                  <c:v>8.9293942001739399</c:v>
                </c:pt>
                <c:pt idx="324">
                  <c:v>6.42006735870872</c:v>
                </c:pt>
                <c:pt idx="325">
                  <c:v>5.7715746734646096</c:v>
                </c:pt>
                <c:pt idx="326">
                  <c:v>6.0680796880677104</c:v>
                </c:pt>
                <c:pt idx="327">
                  <c:v>5.8029957886216499</c:v>
                </c:pt>
                <c:pt idx="328">
                  <c:v>6.4949813442051996</c:v>
                </c:pt>
                <c:pt idx="329">
                  <c:v>7.5350369211812804</c:v>
                </c:pt>
                <c:pt idx="330">
                  <c:v>6.5929633878034597</c:v>
                </c:pt>
                <c:pt idx="331">
                  <c:v>10.1377998749259</c:v>
                </c:pt>
                <c:pt idx="332">
                  <c:v>9.9043670165567708</c:v>
                </c:pt>
                <c:pt idx="333">
                  <c:v>6.7942752603099397</c:v>
                </c:pt>
                <c:pt idx="334">
                  <c:v>6.7598891394081901</c:v>
                </c:pt>
                <c:pt idx="335">
                  <c:v>6.3030441608126502</c:v>
                </c:pt>
                <c:pt idx="336">
                  <c:v>6.0392494506661398</c:v>
                </c:pt>
                <c:pt idx="337">
                  <c:v>8.2028095852935401</c:v>
                </c:pt>
                <c:pt idx="338">
                  <c:v>5.99922010821901</c:v>
                </c:pt>
                <c:pt idx="339">
                  <c:v>6.5478585013446198</c:v>
                </c:pt>
                <c:pt idx="340">
                  <c:v>6.91206687388767</c:v>
                </c:pt>
                <c:pt idx="341">
                  <c:v>6.1489239310028401</c:v>
                </c:pt>
                <c:pt idx="342">
                  <c:v>9.4793576725736592</c:v>
                </c:pt>
                <c:pt idx="343">
                  <c:v>9.9103971162049103</c:v>
                </c:pt>
                <c:pt idx="344">
                  <c:v>13.599474863805501</c:v>
                </c:pt>
                <c:pt idx="345">
                  <c:v>17.6832171957677</c:v>
                </c:pt>
                <c:pt idx="346">
                  <c:v>18.5863098101083</c:v>
                </c:pt>
                <c:pt idx="347">
                  <c:v>18.379721667645299</c:v>
                </c:pt>
                <c:pt idx="348">
                  <c:v>17.828903043655799</c:v>
                </c:pt>
                <c:pt idx="349">
                  <c:v>17.586404955263301</c:v>
                </c:pt>
                <c:pt idx="350">
                  <c:v>16.304309655484801</c:v>
                </c:pt>
                <c:pt idx="351">
                  <c:v>15.9413760701608</c:v>
                </c:pt>
                <c:pt idx="352">
                  <c:v>16.927928471357401</c:v>
                </c:pt>
                <c:pt idx="353">
                  <c:v>16.8690848059478</c:v>
                </c:pt>
                <c:pt idx="354">
                  <c:v>11.9051191511747</c:v>
                </c:pt>
                <c:pt idx="355">
                  <c:v>9.2849851968065593</c:v>
                </c:pt>
                <c:pt idx="356">
                  <c:v>5.8068194609123802</c:v>
                </c:pt>
                <c:pt idx="357">
                  <c:v>6.2300366607975901</c:v>
                </c:pt>
                <c:pt idx="358">
                  <c:v>6.0716973096056197</c:v>
                </c:pt>
                <c:pt idx="359">
                  <c:v>6.4691843422200499</c:v>
                </c:pt>
                <c:pt idx="360">
                  <c:v>7.1573311827808297</c:v>
                </c:pt>
                <c:pt idx="361">
                  <c:v>7.0013038692668097</c:v>
                </c:pt>
                <c:pt idx="362">
                  <c:v>9.8203667706822007</c:v>
                </c:pt>
                <c:pt idx="363">
                  <c:v>8.8508992422864701</c:v>
                </c:pt>
                <c:pt idx="364">
                  <c:v>9.9782991075115604</c:v>
                </c:pt>
                <c:pt idx="365">
                  <c:v>9.7163615947274309</c:v>
                </c:pt>
                <c:pt idx="366">
                  <c:v>9.4344256486982605</c:v>
                </c:pt>
                <c:pt idx="367">
                  <c:v>9.1031096381343897</c:v>
                </c:pt>
                <c:pt idx="368">
                  <c:v>8.8819497296501009</c:v>
                </c:pt>
                <c:pt idx="369">
                  <c:v>8.58265596358188</c:v>
                </c:pt>
                <c:pt idx="370">
                  <c:v>7.0245990140055596</c:v>
                </c:pt>
                <c:pt idx="371">
                  <c:v>6.6578890979080603</c:v>
                </c:pt>
                <c:pt idx="372">
                  <c:v>6.2906117396488099</c:v>
                </c:pt>
                <c:pt idx="373">
                  <c:v>6.2903322658270797</c:v>
                </c:pt>
                <c:pt idx="374">
                  <c:v>6.7926141063827901</c:v>
                </c:pt>
                <c:pt idx="375">
                  <c:v>7.4685626212888199</c:v>
                </c:pt>
                <c:pt idx="376">
                  <c:v>8.1261449036896103</c:v>
                </c:pt>
                <c:pt idx="377">
                  <c:v>8.1882900415990605</c:v>
                </c:pt>
                <c:pt idx="378">
                  <c:v>7.93094157435306</c:v>
                </c:pt>
                <c:pt idx="379">
                  <c:v>6.4035741584619403</c:v>
                </c:pt>
                <c:pt idx="380">
                  <c:v>10.4453531313775</c:v>
                </c:pt>
                <c:pt idx="381">
                  <c:v>9.9067540734273098</c:v>
                </c:pt>
                <c:pt idx="382">
                  <c:v>9.6815950393080108</c:v>
                </c:pt>
                <c:pt idx="383">
                  <c:v>8.4396891184595795</c:v>
                </c:pt>
                <c:pt idx="384">
                  <c:v>8.5281944811200905</c:v>
                </c:pt>
                <c:pt idx="385">
                  <c:v>8.6596991102356906</c:v>
                </c:pt>
                <c:pt idx="386">
                  <c:v>8.9906159492334403</c:v>
                </c:pt>
                <c:pt idx="387">
                  <c:v>8.3901469486749694</c:v>
                </c:pt>
                <c:pt idx="388">
                  <c:v>6.9695144615966296</c:v>
                </c:pt>
                <c:pt idx="389">
                  <c:v>4.4955719511469301</c:v>
                </c:pt>
                <c:pt idx="390">
                  <c:v>3.93454312360626</c:v>
                </c:pt>
                <c:pt idx="391">
                  <c:v>4.6318393559667701</c:v>
                </c:pt>
                <c:pt idx="392">
                  <c:v>4.5636299983308</c:v>
                </c:pt>
                <c:pt idx="393">
                  <c:v>5.9209891335697202</c:v>
                </c:pt>
                <c:pt idx="394">
                  <c:v>7.4164055891948104</c:v>
                </c:pt>
                <c:pt idx="395">
                  <c:v>7.6984331460472903</c:v>
                </c:pt>
                <c:pt idx="396">
                  <c:v>8.4341978070782204</c:v>
                </c:pt>
                <c:pt idx="397">
                  <c:v>6.6892792942769699</c:v>
                </c:pt>
                <c:pt idx="398">
                  <c:v>7.18447678673241</c:v>
                </c:pt>
                <c:pt idx="399">
                  <c:v>6.71379860900519</c:v>
                </c:pt>
                <c:pt idx="400">
                  <c:v>5.8711032084908803</c:v>
                </c:pt>
                <c:pt idx="401">
                  <c:v>5.6433561622045003</c:v>
                </c:pt>
                <c:pt idx="402">
                  <c:v>7.6172216459467998</c:v>
                </c:pt>
                <c:pt idx="403">
                  <c:v>7.6608208859155003</c:v>
                </c:pt>
                <c:pt idx="404">
                  <c:v>8.3191165375745708</c:v>
                </c:pt>
                <c:pt idx="405">
                  <c:v>8.7752552488359008</c:v>
                </c:pt>
                <c:pt idx="406">
                  <c:v>5.4878198994084899</c:v>
                </c:pt>
                <c:pt idx="407">
                  <c:v>5.7484297286903097</c:v>
                </c:pt>
                <c:pt idx="408">
                  <c:v>4.9139094347317602</c:v>
                </c:pt>
                <c:pt idx="409">
                  <c:v>4.4569316924891904</c:v>
                </c:pt>
                <c:pt idx="410">
                  <c:v>3.8846768759977901</c:v>
                </c:pt>
                <c:pt idx="411">
                  <c:v>3.6700172903695401</c:v>
                </c:pt>
                <c:pt idx="412">
                  <c:v>3.61832991884109</c:v>
                </c:pt>
                <c:pt idx="413">
                  <c:v>3.6920133720393902</c:v>
                </c:pt>
                <c:pt idx="414">
                  <c:v>5.8625029117293499</c:v>
                </c:pt>
                <c:pt idx="415">
                  <c:v>6.3494993433706499</c:v>
                </c:pt>
                <c:pt idx="416">
                  <c:v>5.8965104519712197</c:v>
                </c:pt>
                <c:pt idx="417">
                  <c:v>5.1662191736306404</c:v>
                </c:pt>
                <c:pt idx="418">
                  <c:v>4.9735107656312998</c:v>
                </c:pt>
                <c:pt idx="419">
                  <c:v>4.7293673791413804</c:v>
                </c:pt>
                <c:pt idx="420">
                  <c:v>5.3023055339465497</c:v>
                </c:pt>
                <c:pt idx="421">
                  <c:v>5.78355958405142</c:v>
                </c:pt>
                <c:pt idx="422">
                  <c:v>5.88490509262191</c:v>
                </c:pt>
                <c:pt idx="423">
                  <c:v>6.4461279741181201</c:v>
                </c:pt>
                <c:pt idx="424">
                  <c:v>6.9045242381216703</c:v>
                </c:pt>
                <c:pt idx="425">
                  <c:v>6.8742484517140801</c:v>
                </c:pt>
                <c:pt idx="426">
                  <c:v>7.3546888074474897</c:v>
                </c:pt>
                <c:pt idx="427">
                  <c:v>6.4736644023211998</c:v>
                </c:pt>
                <c:pt idx="428">
                  <c:v>6.2617408244537396</c:v>
                </c:pt>
                <c:pt idx="429">
                  <c:v>5.7629318115383299</c:v>
                </c:pt>
                <c:pt idx="430">
                  <c:v>5.5664837745874003</c:v>
                </c:pt>
                <c:pt idx="431">
                  <c:v>6.1966414344763896</c:v>
                </c:pt>
                <c:pt idx="432">
                  <c:v>6.0796299662171798</c:v>
                </c:pt>
                <c:pt idx="433">
                  <c:v>8.2866139162708894</c:v>
                </c:pt>
                <c:pt idx="434">
                  <c:v>9.4357041288429606</c:v>
                </c:pt>
                <c:pt idx="435">
                  <c:v>10.327656779725899</c:v>
                </c:pt>
                <c:pt idx="436">
                  <c:v>10.137582492550701</c:v>
                </c:pt>
                <c:pt idx="437">
                  <c:v>8.7774932632411797</c:v>
                </c:pt>
                <c:pt idx="438">
                  <c:v>5.2268177166861403</c:v>
                </c:pt>
                <c:pt idx="439">
                  <c:v>5.4408102179566598</c:v>
                </c:pt>
                <c:pt idx="440">
                  <c:v>5.2540689141100403</c:v>
                </c:pt>
                <c:pt idx="441">
                  <c:v>5.2020225308881498</c:v>
                </c:pt>
                <c:pt idx="442">
                  <c:v>5.4571050886838597</c:v>
                </c:pt>
                <c:pt idx="443">
                  <c:v>5.1277449004427202</c:v>
                </c:pt>
                <c:pt idx="444">
                  <c:v>7.87217935785909</c:v>
                </c:pt>
                <c:pt idx="445">
                  <c:v>7.7554090928915702</c:v>
                </c:pt>
                <c:pt idx="446">
                  <c:v>7.0108555819595404</c:v>
                </c:pt>
                <c:pt idx="447">
                  <c:v>7.2792894927776297</c:v>
                </c:pt>
                <c:pt idx="448">
                  <c:v>5.2885619695114796</c:v>
                </c:pt>
                <c:pt idx="449">
                  <c:v>5.2305248097125503</c:v>
                </c:pt>
                <c:pt idx="450">
                  <c:v>6.9383550843197597</c:v>
                </c:pt>
                <c:pt idx="451">
                  <c:v>6.6627687600944299</c:v>
                </c:pt>
                <c:pt idx="452">
                  <c:v>6.3883197285757802</c:v>
                </c:pt>
                <c:pt idx="453">
                  <c:v>4.9850737579355604</c:v>
                </c:pt>
                <c:pt idx="454">
                  <c:v>4.6595932005103604</c:v>
                </c:pt>
                <c:pt idx="455">
                  <c:v>4.5457641923029897</c:v>
                </c:pt>
                <c:pt idx="456">
                  <c:v>4.3866563994833099</c:v>
                </c:pt>
                <c:pt idx="457">
                  <c:v>5.0426926507427199</c:v>
                </c:pt>
                <c:pt idx="458">
                  <c:v>6.2061934223171704</c:v>
                </c:pt>
                <c:pt idx="459">
                  <c:v>5.6056413171057802</c:v>
                </c:pt>
                <c:pt idx="460">
                  <c:v>6.5730387517441802</c:v>
                </c:pt>
                <c:pt idx="461">
                  <c:v>5.7263596504276597</c:v>
                </c:pt>
                <c:pt idx="462">
                  <c:v>5.6951569181386699</c:v>
                </c:pt>
                <c:pt idx="463">
                  <c:v>5.7397766536402299</c:v>
                </c:pt>
                <c:pt idx="464">
                  <c:v>6.6240241882931299</c:v>
                </c:pt>
                <c:pt idx="465">
                  <c:v>6.57004277402695</c:v>
                </c:pt>
                <c:pt idx="466">
                  <c:v>7.5949801220254098</c:v>
                </c:pt>
                <c:pt idx="467">
                  <c:v>7.8583028069535699</c:v>
                </c:pt>
                <c:pt idx="468">
                  <c:v>6.7050942432094001</c:v>
                </c:pt>
                <c:pt idx="469">
                  <c:v>6.4576070453187304</c:v>
                </c:pt>
                <c:pt idx="470">
                  <c:v>5.7418372912206603</c:v>
                </c:pt>
                <c:pt idx="471">
                  <c:v>6.45018980153095</c:v>
                </c:pt>
                <c:pt idx="472">
                  <c:v>5.3515087999323399</c:v>
                </c:pt>
                <c:pt idx="473">
                  <c:v>5.6618867924528304</c:v>
                </c:pt>
                <c:pt idx="474">
                  <c:v>5.4485763853584102</c:v>
                </c:pt>
                <c:pt idx="475">
                  <c:v>5.4247946575956503</c:v>
                </c:pt>
                <c:pt idx="476">
                  <c:v>11.538147238888801</c:v>
                </c:pt>
                <c:pt idx="477">
                  <c:v>11.785168744396801</c:v>
                </c:pt>
                <c:pt idx="478">
                  <c:v>8.3283271888443906</c:v>
                </c:pt>
                <c:pt idx="479">
                  <c:v>7.0537494899244599</c:v>
                </c:pt>
                <c:pt idx="480">
                  <c:v>6.6956873228929901</c:v>
                </c:pt>
                <c:pt idx="481">
                  <c:v>6.2856154424235502</c:v>
                </c:pt>
                <c:pt idx="482">
                  <c:v>6.0905622880228503</c:v>
                </c:pt>
                <c:pt idx="483">
                  <c:v>6.3864617536505497</c:v>
                </c:pt>
                <c:pt idx="484">
                  <c:v>7.4545917410989002</c:v>
                </c:pt>
                <c:pt idx="485">
                  <c:v>9.1907291772449007</c:v>
                </c:pt>
                <c:pt idx="486">
                  <c:v>14.4034116300171</c:v>
                </c:pt>
                <c:pt idx="487">
                  <c:v>13.365304710034</c:v>
                </c:pt>
                <c:pt idx="488">
                  <c:v>11.5535975533073</c:v>
                </c:pt>
                <c:pt idx="489">
                  <c:v>11.320864807235001</c:v>
                </c:pt>
                <c:pt idx="490">
                  <c:v>9.2180290149188302</c:v>
                </c:pt>
                <c:pt idx="491">
                  <c:v>11.2837267476589</c:v>
                </c:pt>
                <c:pt idx="492">
                  <c:v>9.3870576740979708</c:v>
                </c:pt>
                <c:pt idx="493">
                  <c:v>7.7443823094224404</c:v>
                </c:pt>
                <c:pt idx="494">
                  <c:v>8.3820867081716806</c:v>
                </c:pt>
                <c:pt idx="495">
                  <c:v>6.6140107142938698</c:v>
                </c:pt>
                <c:pt idx="496">
                  <c:v>6.7995622211933302</c:v>
                </c:pt>
                <c:pt idx="497">
                  <c:v>6.9814557550292404</c:v>
                </c:pt>
                <c:pt idx="498">
                  <c:v>6.61396701443139</c:v>
                </c:pt>
                <c:pt idx="499">
                  <c:v>9.7905112857328493</c:v>
                </c:pt>
                <c:pt idx="500">
                  <c:v>11.541330890304099</c:v>
                </c:pt>
                <c:pt idx="501">
                  <c:v>7.9646350130982402</c:v>
                </c:pt>
                <c:pt idx="502">
                  <c:v>7.9502660451885303</c:v>
                </c:pt>
                <c:pt idx="503">
                  <c:v>7.2874005874384302</c:v>
                </c:pt>
                <c:pt idx="504">
                  <c:v>6.4288968386738601</c:v>
                </c:pt>
                <c:pt idx="505">
                  <c:v>6.8448184159534504</c:v>
                </c:pt>
                <c:pt idx="506">
                  <c:v>7.4320310647249697</c:v>
                </c:pt>
                <c:pt idx="507">
                  <c:v>8.3512148153584995</c:v>
                </c:pt>
                <c:pt idx="508">
                  <c:v>7.6351425985089998</c:v>
                </c:pt>
                <c:pt idx="509">
                  <c:v>8.2703031269204192</c:v>
                </c:pt>
                <c:pt idx="510">
                  <c:v>7.8749220582129302</c:v>
                </c:pt>
                <c:pt idx="511">
                  <c:v>6.4606570334542397</c:v>
                </c:pt>
                <c:pt idx="512">
                  <c:v>7.8572528736014098</c:v>
                </c:pt>
                <c:pt idx="513">
                  <c:v>7.8175312921324798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cxq!$J$2:$J$515</c:f>
              <c:numCache>
                <c:formatCode>General</c:formatCode>
                <c:ptCount val="5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4174736"/>
        <c:axId val="1494170928"/>
      </c:lineChart>
      <c:catAx>
        <c:axId val="149417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170928"/>
        <c:crosses val="autoZero"/>
        <c:auto val="1"/>
        <c:lblAlgn val="ctr"/>
        <c:lblOffset val="100"/>
        <c:noMultiLvlLbl val="0"/>
      </c:catAx>
      <c:valAx>
        <c:axId val="149417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17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cxq!$M$2:$M$606</c:f>
              <c:numCache>
                <c:formatCode>General</c:formatCode>
                <c:ptCount val="605"/>
                <c:pt idx="0">
                  <c:v>14.8230749103408</c:v>
                </c:pt>
                <c:pt idx="1">
                  <c:v>11.4361159024391</c:v>
                </c:pt>
                <c:pt idx="2">
                  <c:v>10.749705151521299</c:v>
                </c:pt>
                <c:pt idx="3">
                  <c:v>10.608157834539901</c:v>
                </c:pt>
                <c:pt idx="4">
                  <c:v>10.5021301988017</c:v>
                </c:pt>
                <c:pt idx="5">
                  <c:v>14.4447458743485</c:v>
                </c:pt>
                <c:pt idx="6">
                  <c:v>12.8726748781329</c:v>
                </c:pt>
                <c:pt idx="7">
                  <c:v>10.6113428592276</c:v>
                </c:pt>
                <c:pt idx="8">
                  <c:v>10.2814466252517</c:v>
                </c:pt>
                <c:pt idx="9">
                  <c:v>10.3034176444982</c:v>
                </c:pt>
                <c:pt idx="10">
                  <c:v>10.985617272903699</c:v>
                </c:pt>
                <c:pt idx="11">
                  <c:v>12.290533307740001</c:v>
                </c:pt>
                <c:pt idx="12">
                  <c:v>14.4453640742017</c:v>
                </c:pt>
                <c:pt idx="13">
                  <c:v>15.128980623901899</c:v>
                </c:pt>
                <c:pt idx="14">
                  <c:v>15.811401668037201</c:v>
                </c:pt>
                <c:pt idx="15">
                  <c:v>16.073651452882501</c:v>
                </c:pt>
                <c:pt idx="16">
                  <c:v>14.6367610295123</c:v>
                </c:pt>
                <c:pt idx="17">
                  <c:v>13.3388206581351</c:v>
                </c:pt>
                <c:pt idx="18">
                  <c:v>10.4216645928562</c:v>
                </c:pt>
                <c:pt idx="19">
                  <c:v>9.78143277849661</c:v>
                </c:pt>
                <c:pt idx="20">
                  <c:v>12.6938556799238</c:v>
                </c:pt>
                <c:pt idx="21">
                  <c:v>14.233512179049599</c:v>
                </c:pt>
                <c:pt idx="22">
                  <c:v>14.2145745553605</c:v>
                </c:pt>
                <c:pt idx="23">
                  <c:v>14.509868615794099</c:v>
                </c:pt>
                <c:pt idx="24">
                  <c:v>13.2073727387506</c:v>
                </c:pt>
                <c:pt idx="25">
                  <c:v>7.4774482831234996</c:v>
                </c:pt>
                <c:pt idx="26">
                  <c:v>7.1785417014717599</c:v>
                </c:pt>
                <c:pt idx="27">
                  <c:v>6.3845186997378702</c:v>
                </c:pt>
                <c:pt idx="28">
                  <c:v>6.2542736606093401</c:v>
                </c:pt>
                <c:pt idx="29">
                  <c:v>7.5808105362723603</c:v>
                </c:pt>
                <c:pt idx="30">
                  <c:v>7.7335791683915502</c:v>
                </c:pt>
                <c:pt idx="31">
                  <c:v>11.361952787035399</c:v>
                </c:pt>
                <c:pt idx="32">
                  <c:v>12.3965053046475</c:v>
                </c:pt>
                <c:pt idx="33">
                  <c:v>10.1794328706386</c:v>
                </c:pt>
                <c:pt idx="34">
                  <c:v>9.6054221839159908</c:v>
                </c:pt>
                <c:pt idx="35">
                  <c:v>7.9065543568034302</c:v>
                </c:pt>
                <c:pt idx="36">
                  <c:v>7.7673000285999301</c:v>
                </c:pt>
                <c:pt idx="37">
                  <c:v>7.5088983503015303</c:v>
                </c:pt>
                <c:pt idx="38">
                  <c:v>7.7221066525511102</c:v>
                </c:pt>
                <c:pt idx="39">
                  <c:v>10.039732489984299</c:v>
                </c:pt>
                <c:pt idx="40">
                  <c:v>10.1541344526913</c:v>
                </c:pt>
                <c:pt idx="41">
                  <c:v>11.031051423944801</c:v>
                </c:pt>
                <c:pt idx="42">
                  <c:v>12.6657961548089</c:v>
                </c:pt>
                <c:pt idx="43">
                  <c:v>11.6179810656699</c:v>
                </c:pt>
                <c:pt idx="44">
                  <c:v>11.320105459846101</c:v>
                </c:pt>
                <c:pt idx="45">
                  <c:v>11.107814188576899</c:v>
                </c:pt>
                <c:pt idx="46">
                  <c:v>9.6034145203283696</c:v>
                </c:pt>
                <c:pt idx="47">
                  <c:v>7.1187174833419302</c:v>
                </c:pt>
                <c:pt idx="48">
                  <c:v>6.7677735853360703</c:v>
                </c:pt>
                <c:pt idx="49">
                  <c:v>6.8936795474978796</c:v>
                </c:pt>
                <c:pt idx="50">
                  <c:v>6.9116777613232898</c:v>
                </c:pt>
                <c:pt idx="51">
                  <c:v>8.5130639315564203</c:v>
                </c:pt>
                <c:pt idx="52">
                  <c:v>8.4097271263751701</c:v>
                </c:pt>
                <c:pt idx="53">
                  <c:v>8.9116100085157797</c:v>
                </c:pt>
                <c:pt idx="54">
                  <c:v>6.4018945661984503</c:v>
                </c:pt>
                <c:pt idx="55">
                  <c:v>6.2664226626467601</c:v>
                </c:pt>
                <c:pt idx="56">
                  <c:v>6.5695434651440801</c:v>
                </c:pt>
                <c:pt idx="57">
                  <c:v>5.9854736328763103</c:v>
                </c:pt>
                <c:pt idx="58">
                  <c:v>5.5056090962970501</c:v>
                </c:pt>
                <c:pt idx="59">
                  <c:v>5.6123974080166397</c:v>
                </c:pt>
                <c:pt idx="60">
                  <c:v>5.2626182378790096</c:v>
                </c:pt>
                <c:pt idx="61">
                  <c:v>4.8909242882343102</c:v>
                </c:pt>
                <c:pt idx="62">
                  <c:v>7.1412981406501004</c:v>
                </c:pt>
                <c:pt idx="63">
                  <c:v>6.6353228143144296</c:v>
                </c:pt>
                <c:pt idx="64">
                  <c:v>6.5730757622012401</c:v>
                </c:pt>
                <c:pt idx="65">
                  <c:v>5.3464026192940697</c:v>
                </c:pt>
                <c:pt idx="66">
                  <c:v>4.5390757710978598</c:v>
                </c:pt>
                <c:pt idx="67">
                  <c:v>5.4079434256861703</c:v>
                </c:pt>
                <c:pt idx="68">
                  <c:v>4.6075183270754998</c:v>
                </c:pt>
                <c:pt idx="69">
                  <c:v>5.10846840289003</c:v>
                </c:pt>
                <c:pt idx="70">
                  <c:v>4.2354960493936504</c:v>
                </c:pt>
                <c:pt idx="71">
                  <c:v>4.1408913158886103</c:v>
                </c:pt>
                <c:pt idx="72">
                  <c:v>5.0360497272652198</c:v>
                </c:pt>
                <c:pt idx="73">
                  <c:v>5.4989134877592898</c:v>
                </c:pt>
                <c:pt idx="74">
                  <c:v>12.8382431366456</c:v>
                </c:pt>
                <c:pt idx="75">
                  <c:v>9.2518012881799105</c:v>
                </c:pt>
                <c:pt idx="76">
                  <c:v>8.9173757741049808</c:v>
                </c:pt>
                <c:pt idx="77">
                  <c:v>9.0742476710405704</c:v>
                </c:pt>
                <c:pt idx="78">
                  <c:v>8.2388013137940206</c:v>
                </c:pt>
                <c:pt idx="79">
                  <c:v>10.903646225020101</c:v>
                </c:pt>
                <c:pt idx="80">
                  <c:v>11.3758785107647</c:v>
                </c:pt>
                <c:pt idx="81">
                  <c:v>7.5638556384753404</c:v>
                </c:pt>
                <c:pt idx="82">
                  <c:v>6.7107187737554996</c:v>
                </c:pt>
                <c:pt idx="83">
                  <c:v>6.9100980378245396</c:v>
                </c:pt>
                <c:pt idx="84">
                  <c:v>7.2340681612845401</c:v>
                </c:pt>
                <c:pt idx="85">
                  <c:v>10.9854573572819</c:v>
                </c:pt>
                <c:pt idx="86">
                  <c:v>10.438721088802801</c:v>
                </c:pt>
                <c:pt idx="87">
                  <c:v>9.1720809259469096</c:v>
                </c:pt>
                <c:pt idx="88">
                  <c:v>9.2430073731226905</c:v>
                </c:pt>
                <c:pt idx="89">
                  <c:v>9.9668596004833407</c:v>
                </c:pt>
                <c:pt idx="90">
                  <c:v>9.9907885097484304</c:v>
                </c:pt>
                <c:pt idx="91">
                  <c:v>9.3107233606510107</c:v>
                </c:pt>
                <c:pt idx="92">
                  <c:v>9.7634055235446109</c:v>
                </c:pt>
                <c:pt idx="93">
                  <c:v>10.135009487666</c:v>
                </c:pt>
                <c:pt idx="94">
                  <c:v>11.0453318974801</c:v>
                </c:pt>
                <c:pt idx="95">
                  <c:v>13.568118270072601</c:v>
                </c:pt>
                <c:pt idx="96">
                  <c:v>11.7471318743178</c:v>
                </c:pt>
                <c:pt idx="97">
                  <c:v>8.1943940686735495</c:v>
                </c:pt>
                <c:pt idx="98">
                  <c:v>7.9377194292522404</c:v>
                </c:pt>
                <c:pt idx="99">
                  <c:v>8.1878098812308995</c:v>
                </c:pt>
                <c:pt idx="100">
                  <c:v>7.6965778562315199</c:v>
                </c:pt>
                <c:pt idx="101">
                  <c:v>7.6645606538355402</c:v>
                </c:pt>
                <c:pt idx="102">
                  <c:v>7.3921966990555799</c:v>
                </c:pt>
                <c:pt idx="103">
                  <c:v>7.3028103549744996</c:v>
                </c:pt>
                <c:pt idx="104">
                  <c:v>7.588166742226</c:v>
                </c:pt>
                <c:pt idx="105">
                  <c:v>4.69317250859869</c:v>
                </c:pt>
                <c:pt idx="106">
                  <c:v>5.4338719042684804</c:v>
                </c:pt>
                <c:pt idx="107">
                  <c:v>4.9583963250385201</c:v>
                </c:pt>
                <c:pt idx="108">
                  <c:v>5.6233206275860104</c:v>
                </c:pt>
                <c:pt idx="109">
                  <c:v>10.847786593104001</c:v>
                </c:pt>
                <c:pt idx="110">
                  <c:v>9.5955816557275195</c:v>
                </c:pt>
                <c:pt idx="111">
                  <c:v>7.1873403389065897</c:v>
                </c:pt>
                <c:pt idx="112">
                  <c:v>6.4634267377036601</c:v>
                </c:pt>
                <c:pt idx="113">
                  <c:v>5.8224071975954299</c:v>
                </c:pt>
                <c:pt idx="114">
                  <c:v>5.8550340419474098</c:v>
                </c:pt>
                <c:pt idx="115">
                  <c:v>6.4751646115591504</c:v>
                </c:pt>
                <c:pt idx="116">
                  <c:v>4.7838040246012401</c:v>
                </c:pt>
                <c:pt idx="117">
                  <c:v>4.53146553198631</c:v>
                </c:pt>
                <c:pt idx="118">
                  <c:v>4.36587889912819</c:v>
                </c:pt>
                <c:pt idx="119">
                  <c:v>3.7492366433624</c:v>
                </c:pt>
                <c:pt idx="120">
                  <c:v>4.7573413286762598</c:v>
                </c:pt>
                <c:pt idx="121">
                  <c:v>5.1315849396279001</c:v>
                </c:pt>
                <c:pt idx="122">
                  <c:v>5.41006555473977</c:v>
                </c:pt>
                <c:pt idx="123">
                  <c:v>8.6376863269210098</c:v>
                </c:pt>
                <c:pt idx="124">
                  <c:v>8.2385060354153392</c:v>
                </c:pt>
                <c:pt idx="125">
                  <c:v>4.5060212581832904</c:v>
                </c:pt>
                <c:pt idx="126">
                  <c:v>4.0925097836666096</c:v>
                </c:pt>
                <c:pt idx="127">
                  <c:v>4.4332790600453302</c:v>
                </c:pt>
                <c:pt idx="128">
                  <c:v>4.5560110362505597</c:v>
                </c:pt>
                <c:pt idx="129">
                  <c:v>9.0440606786121904</c:v>
                </c:pt>
                <c:pt idx="130">
                  <c:v>12.1601940902381</c:v>
                </c:pt>
                <c:pt idx="131">
                  <c:v>11.906145295997399</c:v>
                </c:pt>
                <c:pt idx="132">
                  <c:v>11.914747337854701</c:v>
                </c:pt>
                <c:pt idx="133">
                  <c:v>11.3675052887065</c:v>
                </c:pt>
                <c:pt idx="134">
                  <c:v>4.78415876391007</c:v>
                </c:pt>
                <c:pt idx="135">
                  <c:v>5.6124881894766601</c:v>
                </c:pt>
                <c:pt idx="136">
                  <c:v>6.0775185147635398</c:v>
                </c:pt>
                <c:pt idx="137">
                  <c:v>6.0514360329961701</c:v>
                </c:pt>
                <c:pt idx="138">
                  <c:v>7.7100640458846401</c:v>
                </c:pt>
                <c:pt idx="139">
                  <c:v>6.6935383526044996</c:v>
                </c:pt>
                <c:pt idx="140">
                  <c:v>5.8670997574781403</c:v>
                </c:pt>
                <c:pt idx="141">
                  <c:v>5.3955301423591502</c:v>
                </c:pt>
                <c:pt idx="142">
                  <c:v>3.8273035083254099</c:v>
                </c:pt>
                <c:pt idx="143">
                  <c:v>5.7708127146102504</c:v>
                </c:pt>
                <c:pt idx="144">
                  <c:v>5.9273552264429696</c:v>
                </c:pt>
                <c:pt idx="145">
                  <c:v>5.5853926268281802</c:v>
                </c:pt>
                <c:pt idx="146">
                  <c:v>6.3806541384850304</c:v>
                </c:pt>
                <c:pt idx="147">
                  <c:v>4.4211932100220697</c:v>
                </c:pt>
                <c:pt idx="148">
                  <c:v>4.4238241594794703</c:v>
                </c:pt>
                <c:pt idx="149">
                  <c:v>4.1646775062421399</c:v>
                </c:pt>
                <c:pt idx="150">
                  <c:v>3.7732763873323099</c:v>
                </c:pt>
                <c:pt idx="151">
                  <c:v>4.7322345782939896</c:v>
                </c:pt>
                <c:pt idx="152">
                  <c:v>3.9315545216290202</c:v>
                </c:pt>
                <c:pt idx="153">
                  <c:v>4.3040328693082204</c:v>
                </c:pt>
                <c:pt idx="154">
                  <c:v>5.25330091985695</c:v>
                </c:pt>
                <c:pt idx="155">
                  <c:v>5.2950700888727997</c:v>
                </c:pt>
                <c:pt idx="156">
                  <c:v>5.5737254830397802</c:v>
                </c:pt>
                <c:pt idx="157">
                  <c:v>5.8021735444244502</c:v>
                </c:pt>
                <c:pt idx="158">
                  <c:v>5.5564567236049598</c:v>
                </c:pt>
                <c:pt idx="159">
                  <c:v>4.1587573068261996</c:v>
                </c:pt>
                <c:pt idx="160">
                  <c:v>5.1478912138887702</c:v>
                </c:pt>
                <c:pt idx="161">
                  <c:v>5.0915007897644902</c:v>
                </c:pt>
                <c:pt idx="162">
                  <c:v>4.9893400345753802</c:v>
                </c:pt>
                <c:pt idx="163">
                  <c:v>5.1541500375526104</c:v>
                </c:pt>
                <c:pt idx="164">
                  <c:v>4.7264599596760997</c:v>
                </c:pt>
                <c:pt idx="165">
                  <c:v>4.8713106956267698</c:v>
                </c:pt>
                <c:pt idx="166">
                  <c:v>5.2232283679789298</c:v>
                </c:pt>
                <c:pt idx="167">
                  <c:v>7.9576334571422702</c:v>
                </c:pt>
                <c:pt idx="168">
                  <c:v>8.4668540642743793</c:v>
                </c:pt>
                <c:pt idx="169">
                  <c:v>9.1105945180503998</c:v>
                </c:pt>
                <c:pt idx="170">
                  <c:v>7.4018783370689301</c:v>
                </c:pt>
                <c:pt idx="171">
                  <c:v>7.3149965317897001</c:v>
                </c:pt>
                <c:pt idx="172">
                  <c:v>7.1037152746236201</c:v>
                </c:pt>
                <c:pt idx="173">
                  <c:v>5.8781235680375499</c:v>
                </c:pt>
                <c:pt idx="174">
                  <c:v>11.1235629522333</c:v>
                </c:pt>
                <c:pt idx="175">
                  <c:v>11.0895220586725</c:v>
                </c:pt>
                <c:pt idx="176">
                  <c:v>11.2171516543668</c:v>
                </c:pt>
                <c:pt idx="177">
                  <c:v>8.3093281149571698</c:v>
                </c:pt>
                <c:pt idx="178">
                  <c:v>5.5957786492175199</c:v>
                </c:pt>
                <c:pt idx="179">
                  <c:v>5.2188731292636596</c:v>
                </c:pt>
                <c:pt idx="180">
                  <c:v>5.1818187768844899</c:v>
                </c:pt>
                <c:pt idx="181">
                  <c:v>5.3892640216725702</c:v>
                </c:pt>
                <c:pt idx="182">
                  <c:v>4.3410486439519502</c:v>
                </c:pt>
                <c:pt idx="183">
                  <c:v>4.3006919607956302</c:v>
                </c:pt>
                <c:pt idx="184">
                  <c:v>5.12262176797371</c:v>
                </c:pt>
                <c:pt idx="185">
                  <c:v>4.9626902320185797</c:v>
                </c:pt>
                <c:pt idx="186">
                  <c:v>8.4027988794055499</c:v>
                </c:pt>
                <c:pt idx="187">
                  <c:v>8.0499189483551508</c:v>
                </c:pt>
                <c:pt idx="188">
                  <c:v>9.0195880663331796</c:v>
                </c:pt>
                <c:pt idx="189">
                  <c:v>5.88471482104051</c:v>
                </c:pt>
                <c:pt idx="190">
                  <c:v>5.5494380220706203</c:v>
                </c:pt>
                <c:pt idx="191">
                  <c:v>5.1937428758331601</c:v>
                </c:pt>
                <c:pt idx="192">
                  <c:v>5.2789862758056696</c:v>
                </c:pt>
                <c:pt idx="193">
                  <c:v>6.1289377369867903</c:v>
                </c:pt>
                <c:pt idx="194">
                  <c:v>6.0386095421950703</c:v>
                </c:pt>
                <c:pt idx="195">
                  <c:v>13.5250311577826</c:v>
                </c:pt>
                <c:pt idx="196">
                  <c:v>10.915780972066599</c:v>
                </c:pt>
                <c:pt idx="197">
                  <c:v>8.4490657461150196</c:v>
                </c:pt>
                <c:pt idx="198">
                  <c:v>8.8413290887674307</c:v>
                </c:pt>
                <c:pt idx="199">
                  <c:v>6.6662256281198999</c:v>
                </c:pt>
                <c:pt idx="200">
                  <c:v>7.2809104750415203</c:v>
                </c:pt>
                <c:pt idx="201">
                  <c:v>6.9295692629872399</c:v>
                </c:pt>
                <c:pt idx="202">
                  <c:v>6.1922095350320996</c:v>
                </c:pt>
                <c:pt idx="203">
                  <c:v>6.77836083614317</c:v>
                </c:pt>
                <c:pt idx="204">
                  <c:v>7.8786330082178404</c:v>
                </c:pt>
                <c:pt idx="205">
                  <c:v>10.328207126459899</c:v>
                </c:pt>
                <c:pt idx="206">
                  <c:v>10.4109494743123</c:v>
                </c:pt>
                <c:pt idx="207">
                  <c:v>11.206683642142099</c:v>
                </c:pt>
                <c:pt idx="208">
                  <c:v>9.4598205895457905</c:v>
                </c:pt>
                <c:pt idx="209">
                  <c:v>8.1324381206567296</c:v>
                </c:pt>
                <c:pt idx="210">
                  <c:v>5.6263215969008202</c:v>
                </c:pt>
                <c:pt idx="211">
                  <c:v>5.1983621934180002</c:v>
                </c:pt>
                <c:pt idx="212">
                  <c:v>13.5592824905134</c:v>
                </c:pt>
                <c:pt idx="213">
                  <c:v>14.014569269455</c:v>
                </c:pt>
                <c:pt idx="214">
                  <c:v>15.830843660849199</c:v>
                </c:pt>
                <c:pt idx="215">
                  <c:v>14.997731423926499</c:v>
                </c:pt>
                <c:pt idx="216">
                  <c:v>5.3752542066474502</c:v>
                </c:pt>
                <c:pt idx="217">
                  <c:v>4.8897954418272898</c:v>
                </c:pt>
                <c:pt idx="218">
                  <c:v>4.6311459610858599</c:v>
                </c:pt>
                <c:pt idx="219">
                  <c:v>4.71536011029636</c:v>
                </c:pt>
                <c:pt idx="220">
                  <c:v>7.3572974320176803</c:v>
                </c:pt>
                <c:pt idx="221">
                  <c:v>6.4399249137022601</c:v>
                </c:pt>
                <c:pt idx="222">
                  <c:v>7.8736341994556698</c:v>
                </c:pt>
                <c:pt idx="223">
                  <c:v>9.6451395809461697</c:v>
                </c:pt>
                <c:pt idx="224">
                  <c:v>8.1493853282560291</c:v>
                </c:pt>
                <c:pt idx="225">
                  <c:v>8.8825425105667701</c:v>
                </c:pt>
                <c:pt idx="226">
                  <c:v>8.4783858218833394</c:v>
                </c:pt>
                <c:pt idx="227">
                  <c:v>8.0465290650660908</c:v>
                </c:pt>
                <c:pt idx="228">
                  <c:v>7.98164761395764</c:v>
                </c:pt>
                <c:pt idx="229">
                  <c:v>8.1413726760528409</c:v>
                </c:pt>
                <c:pt idx="230">
                  <c:v>8.8720392282779592</c:v>
                </c:pt>
                <c:pt idx="231">
                  <c:v>9.8074986893693907</c:v>
                </c:pt>
                <c:pt idx="232">
                  <c:v>12.9416734897148</c:v>
                </c:pt>
                <c:pt idx="233">
                  <c:v>11.822859712413999</c:v>
                </c:pt>
                <c:pt idx="234">
                  <c:v>9.9055518338172295</c:v>
                </c:pt>
                <c:pt idx="235">
                  <c:v>8.7985950958688797</c:v>
                </c:pt>
                <c:pt idx="236">
                  <c:v>8.5827474833513708</c:v>
                </c:pt>
                <c:pt idx="237">
                  <c:v>9.5678836951054897</c:v>
                </c:pt>
                <c:pt idx="238">
                  <c:v>9.5128271270093006</c:v>
                </c:pt>
                <c:pt idx="239">
                  <c:v>9.0842740379817197</c:v>
                </c:pt>
                <c:pt idx="240">
                  <c:v>6.9404362067158996</c:v>
                </c:pt>
                <c:pt idx="241">
                  <c:v>5.80311409604196</c:v>
                </c:pt>
                <c:pt idx="242">
                  <c:v>6.6598061855733999</c:v>
                </c:pt>
                <c:pt idx="243">
                  <c:v>7.5224929465760004</c:v>
                </c:pt>
                <c:pt idx="244">
                  <c:v>10.4101513854212</c:v>
                </c:pt>
                <c:pt idx="245">
                  <c:v>12.3947801941117</c:v>
                </c:pt>
                <c:pt idx="246">
                  <c:v>15.498539795917001</c:v>
                </c:pt>
                <c:pt idx="247">
                  <c:v>15.1371617021306</c:v>
                </c:pt>
                <c:pt idx="248">
                  <c:v>14.3906967652498</c:v>
                </c:pt>
                <c:pt idx="249">
                  <c:v>13.2726124541377</c:v>
                </c:pt>
                <c:pt idx="250">
                  <c:v>13.3275608887211</c:v>
                </c:pt>
                <c:pt idx="251">
                  <c:v>13.195595235943999</c:v>
                </c:pt>
                <c:pt idx="252">
                  <c:v>11.526121301883199</c:v>
                </c:pt>
                <c:pt idx="253">
                  <c:v>12.5495284214593</c:v>
                </c:pt>
                <c:pt idx="254">
                  <c:v>9.6823544807032498</c:v>
                </c:pt>
                <c:pt idx="255">
                  <c:v>8.6867335322497397</c:v>
                </c:pt>
                <c:pt idx="256">
                  <c:v>9.1080622417431094</c:v>
                </c:pt>
                <c:pt idx="257">
                  <c:v>9.5128752053334704</c:v>
                </c:pt>
                <c:pt idx="258">
                  <c:v>10.451170857167901</c:v>
                </c:pt>
                <c:pt idx="259">
                  <c:v>5.5645978490755397</c:v>
                </c:pt>
                <c:pt idx="260">
                  <c:v>5.1665038526388001</c:v>
                </c:pt>
                <c:pt idx="261">
                  <c:v>4.7575800663028804</c:v>
                </c:pt>
                <c:pt idx="262">
                  <c:v>4.9560881106608203</c:v>
                </c:pt>
                <c:pt idx="263">
                  <c:v>5.9157351348815297</c:v>
                </c:pt>
                <c:pt idx="264">
                  <c:v>6.5550412098087198</c:v>
                </c:pt>
                <c:pt idx="265">
                  <c:v>6.5797304743322496</c:v>
                </c:pt>
                <c:pt idx="266">
                  <c:v>6.6987771619761602</c:v>
                </c:pt>
                <c:pt idx="267">
                  <c:v>7.1620402468769102</c:v>
                </c:pt>
                <c:pt idx="268">
                  <c:v>7.2591527112904801</c:v>
                </c:pt>
                <c:pt idx="269">
                  <c:v>6.6257708678617604</c:v>
                </c:pt>
                <c:pt idx="270">
                  <c:v>6.55577779839488</c:v>
                </c:pt>
                <c:pt idx="271">
                  <c:v>7.5507588224133304</c:v>
                </c:pt>
                <c:pt idx="272">
                  <c:v>7.9372800297946204</c:v>
                </c:pt>
                <c:pt idx="273">
                  <c:v>11.8981231111818</c:v>
                </c:pt>
                <c:pt idx="274">
                  <c:v>10.1566421872459</c:v>
                </c:pt>
                <c:pt idx="275">
                  <c:v>14.1268404970515</c:v>
                </c:pt>
                <c:pt idx="276">
                  <c:v>10.946650085016801</c:v>
                </c:pt>
                <c:pt idx="277">
                  <c:v>9.2183087580493002</c:v>
                </c:pt>
                <c:pt idx="278">
                  <c:v>8.6496511578879502</c:v>
                </c:pt>
                <c:pt idx="279">
                  <c:v>7.7249869611826796</c:v>
                </c:pt>
                <c:pt idx="280">
                  <c:v>8.8471484055010006</c:v>
                </c:pt>
                <c:pt idx="281">
                  <c:v>9.6140035760992006</c:v>
                </c:pt>
                <c:pt idx="282">
                  <c:v>11.6678988692705</c:v>
                </c:pt>
                <c:pt idx="283">
                  <c:v>13.3799611931297</c:v>
                </c:pt>
                <c:pt idx="284">
                  <c:v>14.4852370535285</c:v>
                </c:pt>
                <c:pt idx="285">
                  <c:v>15.0402654490983</c:v>
                </c:pt>
                <c:pt idx="286">
                  <c:v>14.5075624878593</c:v>
                </c:pt>
                <c:pt idx="287">
                  <c:v>14.5494297907982</c:v>
                </c:pt>
                <c:pt idx="288">
                  <c:v>12.819741387592799</c:v>
                </c:pt>
                <c:pt idx="289">
                  <c:v>11.5362882039277</c:v>
                </c:pt>
                <c:pt idx="290">
                  <c:v>6.2921821095265003</c:v>
                </c:pt>
                <c:pt idx="291">
                  <c:v>5.4072760538195999</c:v>
                </c:pt>
                <c:pt idx="292">
                  <c:v>6.0129102528365399</c:v>
                </c:pt>
                <c:pt idx="293">
                  <c:v>7.4798181358878697</c:v>
                </c:pt>
                <c:pt idx="294">
                  <c:v>16.350405885454801</c:v>
                </c:pt>
                <c:pt idx="295">
                  <c:v>8.1721164389540206</c:v>
                </c:pt>
                <c:pt idx="296">
                  <c:v>7.8755878670114399</c:v>
                </c:pt>
                <c:pt idx="297">
                  <c:v>7.0169288741434999</c:v>
                </c:pt>
                <c:pt idx="298">
                  <c:v>6.14134280206863</c:v>
                </c:pt>
                <c:pt idx="299">
                  <c:v>11.184894907222599</c:v>
                </c:pt>
                <c:pt idx="300">
                  <c:v>10.358158562024601</c:v>
                </c:pt>
                <c:pt idx="301">
                  <c:v>6.5034431498929504</c:v>
                </c:pt>
                <c:pt idx="302">
                  <c:v>7.2231535894326901</c:v>
                </c:pt>
                <c:pt idx="303">
                  <c:v>7.77730841125915</c:v>
                </c:pt>
                <c:pt idx="304">
                  <c:v>7.8021386332194096</c:v>
                </c:pt>
                <c:pt idx="305">
                  <c:v>8.9889861606402004</c:v>
                </c:pt>
                <c:pt idx="306">
                  <c:v>6.7639773357748698</c:v>
                </c:pt>
                <c:pt idx="307">
                  <c:v>4.6057786471536701</c:v>
                </c:pt>
                <c:pt idx="308">
                  <c:v>5.6680483164331701</c:v>
                </c:pt>
                <c:pt idx="309">
                  <c:v>5.6432742999838901</c:v>
                </c:pt>
                <c:pt idx="310">
                  <c:v>5.0871437722075896</c:v>
                </c:pt>
                <c:pt idx="311">
                  <c:v>4.9596809719297399</c:v>
                </c:pt>
                <c:pt idx="312">
                  <c:v>3.67888481873704</c:v>
                </c:pt>
                <c:pt idx="313">
                  <c:v>3.6399240088620601</c:v>
                </c:pt>
                <c:pt idx="314">
                  <c:v>5.1417668291179197</c:v>
                </c:pt>
                <c:pt idx="315">
                  <c:v>8.5228192299938392</c:v>
                </c:pt>
                <c:pt idx="316">
                  <c:v>7.8827602597759299</c:v>
                </c:pt>
                <c:pt idx="317">
                  <c:v>7.6021037098585298</c:v>
                </c:pt>
                <c:pt idx="318">
                  <c:v>6.79961096052799</c:v>
                </c:pt>
                <c:pt idx="319">
                  <c:v>5.2645886957847203</c:v>
                </c:pt>
                <c:pt idx="320">
                  <c:v>6.7120895682539503</c:v>
                </c:pt>
                <c:pt idx="321">
                  <c:v>6.6826444172352799</c:v>
                </c:pt>
                <c:pt idx="322">
                  <c:v>7.5393964919882803</c:v>
                </c:pt>
                <c:pt idx="323">
                  <c:v>7.7524160266298301</c:v>
                </c:pt>
                <c:pt idx="324">
                  <c:v>6.9130439499758296</c:v>
                </c:pt>
                <c:pt idx="325">
                  <c:v>6.7690262817248996</c:v>
                </c:pt>
                <c:pt idx="326">
                  <c:v>6.3836565198052702</c:v>
                </c:pt>
                <c:pt idx="327">
                  <c:v>5.5224945429084196</c:v>
                </c:pt>
                <c:pt idx="328">
                  <c:v>6.00265578050562</c:v>
                </c:pt>
                <c:pt idx="329">
                  <c:v>7.7581139614084096</c:v>
                </c:pt>
                <c:pt idx="330">
                  <c:v>7.17524978203671</c:v>
                </c:pt>
                <c:pt idx="331">
                  <c:v>6.4218976192985799</c:v>
                </c:pt>
                <c:pt idx="332">
                  <c:v>7.3113830158120203</c:v>
                </c:pt>
                <c:pt idx="333">
                  <c:v>6.8868292890346696</c:v>
                </c:pt>
                <c:pt idx="334">
                  <c:v>7.5555696081104298</c:v>
                </c:pt>
                <c:pt idx="335">
                  <c:v>5.9847112707344703</c:v>
                </c:pt>
                <c:pt idx="336">
                  <c:v>5.8417189707963004</c:v>
                </c:pt>
                <c:pt idx="337">
                  <c:v>9.0598982002256303</c:v>
                </c:pt>
                <c:pt idx="338">
                  <c:v>8.8434685163421101</c:v>
                </c:pt>
                <c:pt idx="339">
                  <c:v>11.234380103571601</c:v>
                </c:pt>
                <c:pt idx="340">
                  <c:v>10.8811662659588</c:v>
                </c:pt>
                <c:pt idx="341">
                  <c:v>8.6141139499343495</c:v>
                </c:pt>
                <c:pt idx="342">
                  <c:v>9.3101789357142906</c:v>
                </c:pt>
                <c:pt idx="343">
                  <c:v>7.98885391854279</c:v>
                </c:pt>
                <c:pt idx="344">
                  <c:v>8.5517858031277108</c:v>
                </c:pt>
                <c:pt idx="345">
                  <c:v>8.2179410479555894</c:v>
                </c:pt>
                <c:pt idx="346">
                  <c:v>6.5950160443261296</c:v>
                </c:pt>
                <c:pt idx="347">
                  <c:v>7.7894462130192803</c:v>
                </c:pt>
                <c:pt idx="348">
                  <c:v>6.3387287870445599</c:v>
                </c:pt>
                <c:pt idx="349">
                  <c:v>6.3175225209043404</c:v>
                </c:pt>
                <c:pt idx="350">
                  <c:v>7.0031886654683699</c:v>
                </c:pt>
                <c:pt idx="351">
                  <c:v>5.4050072718278699</c:v>
                </c:pt>
                <c:pt idx="352">
                  <c:v>5.6887249205275996</c:v>
                </c:pt>
                <c:pt idx="353">
                  <c:v>5.8287330182769796</c:v>
                </c:pt>
                <c:pt idx="354">
                  <c:v>5.3727275445488898</c:v>
                </c:pt>
                <c:pt idx="355">
                  <c:v>5.4911503483231101</c:v>
                </c:pt>
                <c:pt idx="356">
                  <c:v>6.4467068834137704</c:v>
                </c:pt>
                <c:pt idx="357">
                  <c:v>7.7312723027354</c:v>
                </c:pt>
                <c:pt idx="358">
                  <c:v>7.7615879038770901</c:v>
                </c:pt>
                <c:pt idx="359">
                  <c:v>5.9739232780293996</c:v>
                </c:pt>
                <c:pt idx="360">
                  <c:v>6.0915202194921099</c:v>
                </c:pt>
                <c:pt idx="361">
                  <c:v>5.3113028838603604</c:v>
                </c:pt>
                <c:pt idx="362">
                  <c:v>7.2267428631216903</c:v>
                </c:pt>
                <c:pt idx="363">
                  <c:v>11.5082724826751</c:v>
                </c:pt>
                <c:pt idx="364">
                  <c:v>11.5907188677284</c:v>
                </c:pt>
                <c:pt idx="365">
                  <c:v>11.603649290617</c:v>
                </c:pt>
                <c:pt idx="366">
                  <c:v>10.3487970156523</c:v>
                </c:pt>
                <c:pt idx="367">
                  <c:v>9.2539720604905202</c:v>
                </c:pt>
                <c:pt idx="368">
                  <c:v>9.1946130624656099</c:v>
                </c:pt>
                <c:pt idx="369">
                  <c:v>9.1170098429256203</c:v>
                </c:pt>
                <c:pt idx="370">
                  <c:v>8.3845560880527295</c:v>
                </c:pt>
                <c:pt idx="371">
                  <c:v>5.9466114066908098</c:v>
                </c:pt>
                <c:pt idx="372">
                  <c:v>6.1346461241872197</c:v>
                </c:pt>
                <c:pt idx="373">
                  <c:v>5.4427057120526197</c:v>
                </c:pt>
                <c:pt idx="374">
                  <c:v>5.0655059632381203</c:v>
                </c:pt>
                <c:pt idx="375">
                  <c:v>5.4435102141331804</c:v>
                </c:pt>
                <c:pt idx="376">
                  <c:v>6.3607222473553104</c:v>
                </c:pt>
                <c:pt idx="377">
                  <c:v>8.5684314805943398</c:v>
                </c:pt>
                <c:pt idx="378">
                  <c:v>11.6703350130225</c:v>
                </c:pt>
                <c:pt idx="379">
                  <c:v>11.421300439816299</c:v>
                </c:pt>
                <c:pt idx="380">
                  <c:v>11.854742549918999</c:v>
                </c:pt>
                <c:pt idx="381">
                  <c:v>12.1895005863924</c:v>
                </c:pt>
                <c:pt idx="382">
                  <c:v>14.1455778056437</c:v>
                </c:pt>
                <c:pt idx="383">
                  <c:v>14.034882803624701</c:v>
                </c:pt>
                <c:pt idx="384">
                  <c:v>14.848467835180401</c:v>
                </c:pt>
                <c:pt idx="385">
                  <c:v>15.0019559115915</c:v>
                </c:pt>
                <c:pt idx="386">
                  <c:v>8.4426334543461099</c:v>
                </c:pt>
                <c:pt idx="387">
                  <c:v>5.8480967245290598</c:v>
                </c:pt>
                <c:pt idx="388">
                  <c:v>5.8304958653131997</c:v>
                </c:pt>
                <c:pt idx="389">
                  <c:v>4.95922551339146</c:v>
                </c:pt>
                <c:pt idx="390">
                  <c:v>4.7680673562379399</c:v>
                </c:pt>
                <c:pt idx="391">
                  <c:v>4.5823838788701901</c:v>
                </c:pt>
                <c:pt idx="392">
                  <c:v>4.1267890586710099</c:v>
                </c:pt>
                <c:pt idx="393">
                  <c:v>4.8281198978207396</c:v>
                </c:pt>
                <c:pt idx="394">
                  <c:v>5.0579169893115203</c:v>
                </c:pt>
                <c:pt idx="395">
                  <c:v>6.1172452013859804</c:v>
                </c:pt>
                <c:pt idx="396">
                  <c:v>10.0764166524412</c:v>
                </c:pt>
                <c:pt idx="397">
                  <c:v>11.255805548127199</c:v>
                </c:pt>
                <c:pt idx="398">
                  <c:v>10.0424062117033</c:v>
                </c:pt>
                <c:pt idx="399">
                  <c:v>9.12115045170043</c:v>
                </c:pt>
                <c:pt idx="400">
                  <c:v>7.1193288380486601</c:v>
                </c:pt>
                <c:pt idx="401">
                  <c:v>4.7768726974481197</c:v>
                </c:pt>
                <c:pt idx="402">
                  <c:v>7.80147737993732</c:v>
                </c:pt>
                <c:pt idx="403">
                  <c:v>5.6273322545914697</c:v>
                </c:pt>
                <c:pt idx="404">
                  <c:v>5.8011115473886896</c:v>
                </c:pt>
                <c:pt idx="405">
                  <c:v>5.5984695374940898</c:v>
                </c:pt>
                <c:pt idx="406">
                  <c:v>5.2483944517454297</c:v>
                </c:pt>
                <c:pt idx="407">
                  <c:v>5.56128552913209</c:v>
                </c:pt>
                <c:pt idx="408">
                  <c:v>7.2186627105108201</c:v>
                </c:pt>
                <c:pt idx="409">
                  <c:v>6.61825518432462</c:v>
                </c:pt>
                <c:pt idx="410">
                  <c:v>7.4340946316979499</c:v>
                </c:pt>
                <c:pt idx="411">
                  <c:v>7.3107279771199796</c:v>
                </c:pt>
                <c:pt idx="412">
                  <c:v>5.59828934235696</c:v>
                </c:pt>
                <c:pt idx="413">
                  <c:v>7.3491254361859903</c:v>
                </c:pt>
                <c:pt idx="414">
                  <c:v>5.5016868053920396</c:v>
                </c:pt>
                <c:pt idx="415">
                  <c:v>5.11408956072344</c:v>
                </c:pt>
                <c:pt idx="416">
                  <c:v>5.8317667655593297</c:v>
                </c:pt>
                <c:pt idx="417">
                  <c:v>5.9669401436523897</c:v>
                </c:pt>
                <c:pt idx="418">
                  <c:v>5.8427672330173399</c:v>
                </c:pt>
                <c:pt idx="419">
                  <c:v>5.5774596829751797</c:v>
                </c:pt>
                <c:pt idx="420">
                  <c:v>6.0278465969103596</c:v>
                </c:pt>
                <c:pt idx="421">
                  <c:v>4.7790706489617696</c:v>
                </c:pt>
                <c:pt idx="422">
                  <c:v>4.8894458411745303</c:v>
                </c:pt>
                <c:pt idx="423">
                  <c:v>5.0256410107458303</c:v>
                </c:pt>
                <c:pt idx="424">
                  <c:v>5.27463835833227</c:v>
                </c:pt>
                <c:pt idx="425">
                  <c:v>6.70350678110358</c:v>
                </c:pt>
                <c:pt idx="426">
                  <c:v>5.5902648898346197</c:v>
                </c:pt>
                <c:pt idx="427">
                  <c:v>6.4481586179325996</c:v>
                </c:pt>
                <c:pt idx="428">
                  <c:v>6.0099485895932503</c:v>
                </c:pt>
                <c:pt idx="429">
                  <c:v>5.7036439784492297</c:v>
                </c:pt>
                <c:pt idx="430">
                  <c:v>5.6064799355713797</c:v>
                </c:pt>
                <c:pt idx="431">
                  <c:v>5.3220319399861697</c:v>
                </c:pt>
                <c:pt idx="432">
                  <c:v>4.9561452563769999</c:v>
                </c:pt>
                <c:pt idx="433">
                  <c:v>4.1829832177813904</c:v>
                </c:pt>
                <c:pt idx="434">
                  <c:v>5.4177446043758604</c:v>
                </c:pt>
                <c:pt idx="435">
                  <c:v>5.7534591802433903</c:v>
                </c:pt>
                <c:pt idx="436">
                  <c:v>7.6148988387799399</c:v>
                </c:pt>
                <c:pt idx="437">
                  <c:v>6.9469848956660796</c:v>
                </c:pt>
                <c:pt idx="438">
                  <c:v>6.7910704167052396</c:v>
                </c:pt>
                <c:pt idx="439">
                  <c:v>6.8407961728406299</c:v>
                </c:pt>
                <c:pt idx="440">
                  <c:v>6.3970739184826604</c:v>
                </c:pt>
                <c:pt idx="441">
                  <c:v>6.6793143793336496</c:v>
                </c:pt>
                <c:pt idx="442">
                  <c:v>6.7339617661124498</c:v>
                </c:pt>
                <c:pt idx="443">
                  <c:v>6.5784341283204499</c:v>
                </c:pt>
                <c:pt idx="444">
                  <c:v>6.4166244763007896</c:v>
                </c:pt>
                <c:pt idx="445">
                  <c:v>5.5798269684259703</c:v>
                </c:pt>
                <c:pt idx="446">
                  <c:v>5.41098572373145</c:v>
                </c:pt>
                <c:pt idx="447">
                  <c:v>4.7795965256714901</c:v>
                </c:pt>
                <c:pt idx="448">
                  <c:v>4.72658190788108</c:v>
                </c:pt>
                <c:pt idx="449">
                  <c:v>5.4554790283086296</c:v>
                </c:pt>
                <c:pt idx="450">
                  <c:v>4.7150696118245303</c:v>
                </c:pt>
                <c:pt idx="451">
                  <c:v>6.9234306555195202</c:v>
                </c:pt>
                <c:pt idx="452">
                  <c:v>7.9928758131214703</c:v>
                </c:pt>
                <c:pt idx="453">
                  <c:v>7.0132854202273496</c:v>
                </c:pt>
                <c:pt idx="454">
                  <c:v>5.7472162625113699</c:v>
                </c:pt>
                <c:pt idx="455">
                  <c:v>5.2484641734573003</c:v>
                </c:pt>
                <c:pt idx="456">
                  <c:v>5.8004262568873699</c:v>
                </c:pt>
                <c:pt idx="457">
                  <c:v>5.98762564839347</c:v>
                </c:pt>
                <c:pt idx="458">
                  <c:v>8.5020857361371398</c:v>
                </c:pt>
                <c:pt idx="459">
                  <c:v>9.7786564005702292</c:v>
                </c:pt>
                <c:pt idx="460">
                  <c:v>6.9976114099825404</c:v>
                </c:pt>
                <c:pt idx="461">
                  <c:v>8.0219310857091006</c:v>
                </c:pt>
                <c:pt idx="462">
                  <c:v>7.9342235693664502</c:v>
                </c:pt>
                <c:pt idx="463">
                  <c:v>4.8343983878903396</c:v>
                </c:pt>
                <c:pt idx="464">
                  <c:v>4.8411707491748404</c:v>
                </c:pt>
                <c:pt idx="465">
                  <c:v>4.0689322979753397</c:v>
                </c:pt>
                <c:pt idx="466">
                  <c:v>4.0850230548267703</c:v>
                </c:pt>
                <c:pt idx="467">
                  <c:v>5.55315643451054</c:v>
                </c:pt>
                <c:pt idx="468">
                  <c:v>5.9259659284287496</c:v>
                </c:pt>
                <c:pt idx="469">
                  <c:v>6.3881220113711397</c:v>
                </c:pt>
                <c:pt idx="470">
                  <c:v>6.4415501401325299</c:v>
                </c:pt>
                <c:pt idx="471">
                  <c:v>6.6062607038186201</c:v>
                </c:pt>
                <c:pt idx="472">
                  <c:v>7.2517606770473604</c:v>
                </c:pt>
                <c:pt idx="473">
                  <c:v>8.1315861954190698</c:v>
                </c:pt>
                <c:pt idx="474">
                  <c:v>8.1512166940445994</c:v>
                </c:pt>
                <c:pt idx="475">
                  <c:v>10.9250749772759</c:v>
                </c:pt>
                <c:pt idx="476">
                  <c:v>9.7401718239290496</c:v>
                </c:pt>
                <c:pt idx="477">
                  <c:v>8.8979159282072509</c:v>
                </c:pt>
                <c:pt idx="478">
                  <c:v>10.7684897593328</c:v>
                </c:pt>
                <c:pt idx="479">
                  <c:v>9.0084435215773997</c:v>
                </c:pt>
                <c:pt idx="480">
                  <c:v>6.8412099107380904</c:v>
                </c:pt>
                <c:pt idx="481">
                  <c:v>4.8393945621211802</c:v>
                </c:pt>
                <c:pt idx="482">
                  <c:v>4.9342692584379604</c:v>
                </c:pt>
                <c:pt idx="483">
                  <c:v>5.1157808440460402</c:v>
                </c:pt>
                <c:pt idx="484">
                  <c:v>5.7383333640317398</c:v>
                </c:pt>
                <c:pt idx="485">
                  <c:v>5.8563999423349404</c:v>
                </c:pt>
                <c:pt idx="486">
                  <c:v>5.57585261926363</c:v>
                </c:pt>
                <c:pt idx="487">
                  <c:v>5.58736984660076</c:v>
                </c:pt>
                <c:pt idx="488">
                  <c:v>4.9576791494779302</c:v>
                </c:pt>
                <c:pt idx="489">
                  <c:v>5.2733201149305602</c:v>
                </c:pt>
                <c:pt idx="490">
                  <c:v>5.5483949568705198</c:v>
                </c:pt>
                <c:pt idx="491">
                  <c:v>6.0876474820828399</c:v>
                </c:pt>
                <c:pt idx="492">
                  <c:v>6.50026672101174</c:v>
                </c:pt>
                <c:pt idx="493">
                  <c:v>6.8026460647139597</c:v>
                </c:pt>
                <c:pt idx="494">
                  <c:v>6.2417979912434101</c:v>
                </c:pt>
                <c:pt idx="495">
                  <c:v>5.4430114632292499</c:v>
                </c:pt>
                <c:pt idx="496">
                  <c:v>5.2891913803742998</c:v>
                </c:pt>
                <c:pt idx="497">
                  <c:v>6.1310138050948604</c:v>
                </c:pt>
                <c:pt idx="498">
                  <c:v>5.6940430670757998</c:v>
                </c:pt>
                <c:pt idx="499">
                  <c:v>6.9511363329786997</c:v>
                </c:pt>
                <c:pt idx="500">
                  <c:v>6.7461862738866802</c:v>
                </c:pt>
                <c:pt idx="501">
                  <c:v>6.4907251850928898</c:v>
                </c:pt>
                <c:pt idx="502">
                  <c:v>5.6869262991647904</c:v>
                </c:pt>
                <c:pt idx="503">
                  <c:v>4.8782233217878899</c:v>
                </c:pt>
                <c:pt idx="504">
                  <c:v>5.3223444052726103</c:v>
                </c:pt>
                <c:pt idx="505">
                  <c:v>4.2159125417115302</c:v>
                </c:pt>
                <c:pt idx="506">
                  <c:v>4.7182665920881899</c:v>
                </c:pt>
                <c:pt idx="507">
                  <c:v>4.0433772804630603</c:v>
                </c:pt>
                <c:pt idx="508">
                  <c:v>4.5503594813815003</c:v>
                </c:pt>
                <c:pt idx="509">
                  <c:v>5.2138645258701004</c:v>
                </c:pt>
                <c:pt idx="510">
                  <c:v>5.1326295862915998</c:v>
                </c:pt>
                <c:pt idx="511">
                  <c:v>6.2226146260204098</c:v>
                </c:pt>
                <c:pt idx="512">
                  <c:v>8.4932619412054802</c:v>
                </c:pt>
                <c:pt idx="513">
                  <c:v>7.2305221422086401</c:v>
                </c:pt>
                <c:pt idx="514">
                  <c:v>7.4221384880036299</c:v>
                </c:pt>
                <c:pt idx="515">
                  <c:v>7.1934725009774798</c:v>
                </c:pt>
                <c:pt idx="516">
                  <c:v>6.6185322257199903</c:v>
                </c:pt>
                <c:pt idx="517">
                  <c:v>8.23819157254243</c:v>
                </c:pt>
                <c:pt idx="518">
                  <c:v>11.546032150554399</c:v>
                </c:pt>
                <c:pt idx="519">
                  <c:v>10.460275021694899</c:v>
                </c:pt>
                <c:pt idx="520">
                  <c:v>6.3914651883758102</c:v>
                </c:pt>
                <c:pt idx="521">
                  <c:v>8.0043826642542903</c:v>
                </c:pt>
                <c:pt idx="522">
                  <c:v>7.79365640318216</c:v>
                </c:pt>
                <c:pt idx="523">
                  <c:v>8.5507052126522503</c:v>
                </c:pt>
                <c:pt idx="524">
                  <c:v>9.2532622665327704</c:v>
                </c:pt>
                <c:pt idx="525">
                  <c:v>8.7096986628266997</c:v>
                </c:pt>
                <c:pt idx="526">
                  <c:v>8.7792458855013091</c:v>
                </c:pt>
                <c:pt idx="527">
                  <c:v>6.7878483608563602</c:v>
                </c:pt>
                <c:pt idx="528">
                  <c:v>7.1913375111546198</c:v>
                </c:pt>
                <c:pt idx="529">
                  <c:v>6.4804157149753099</c:v>
                </c:pt>
                <c:pt idx="530">
                  <c:v>7.1271533969668601</c:v>
                </c:pt>
                <c:pt idx="531">
                  <c:v>7.9033180497699602</c:v>
                </c:pt>
                <c:pt idx="532">
                  <c:v>7.66025433979698</c:v>
                </c:pt>
                <c:pt idx="533">
                  <c:v>7.8264270278722501</c:v>
                </c:pt>
                <c:pt idx="534">
                  <c:v>7.4237469494963602</c:v>
                </c:pt>
                <c:pt idx="535">
                  <c:v>6.63649144786232</c:v>
                </c:pt>
                <c:pt idx="536">
                  <c:v>5.6294286444959001</c:v>
                </c:pt>
                <c:pt idx="537">
                  <c:v>5.5419030145605497</c:v>
                </c:pt>
                <c:pt idx="538">
                  <c:v>5.5852076325667896</c:v>
                </c:pt>
                <c:pt idx="539">
                  <c:v>5.0680729422333597</c:v>
                </c:pt>
                <c:pt idx="540">
                  <c:v>5.98165728703143</c:v>
                </c:pt>
                <c:pt idx="541">
                  <c:v>6.7332781294963198</c:v>
                </c:pt>
                <c:pt idx="542">
                  <c:v>7.5984470951561702</c:v>
                </c:pt>
                <c:pt idx="543">
                  <c:v>8.6446257413094703</c:v>
                </c:pt>
                <c:pt idx="544">
                  <c:v>8.4280881877571705</c:v>
                </c:pt>
                <c:pt idx="545">
                  <c:v>7.2265770071201798</c:v>
                </c:pt>
                <c:pt idx="546">
                  <c:v>7.4284336387515202</c:v>
                </c:pt>
                <c:pt idx="547">
                  <c:v>8.7388823958835804</c:v>
                </c:pt>
                <c:pt idx="548">
                  <c:v>8.5471256594356095</c:v>
                </c:pt>
                <c:pt idx="549">
                  <c:v>8.9707857663691897</c:v>
                </c:pt>
                <c:pt idx="550">
                  <c:v>9.0015242234619901</c:v>
                </c:pt>
                <c:pt idx="551">
                  <c:v>8.6997748704925595</c:v>
                </c:pt>
                <c:pt idx="552">
                  <c:v>8.4457336006971797</c:v>
                </c:pt>
                <c:pt idx="553">
                  <c:v>9.0436854282515498</c:v>
                </c:pt>
                <c:pt idx="554">
                  <c:v>4.89484776770969</c:v>
                </c:pt>
                <c:pt idx="555">
                  <c:v>4.6179472427836101</c:v>
                </c:pt>
                <c:pt idx="556">
                  <c:v>4.6292380932491</c:v>
                </c:pt>
                <c:pt idx="557">
                  <c:v>5.6642016730500497</c:v>
                </c:pt>
                <c:pt idx="558">
                  <c:v>6.1335828588580901</c:v>
                </c:pt>
                <c:pt idx="559">
                  <c:v>6.7737916358394301</c:v>
                </c:pt>
                <c:pt idx="560">
                  <c:v>7.2358171910340401</c:v>
                </c:pt>
                <c:pt idx="561">
                  <c:v>6.8264960248983604</c:v>
                </c:pt>
                <c:pt idx="562">
                  <c:v>6.7112982329755102</c:v>
                </c:pt>
                <c:pt idx="563">
                  <c:v>6.4357333572815998</c:v>
                </c:pt>
                <c:pt idx="564">
                  <c:v>6.8476903937783398</c:v>
                </c:pt>
                <c:pt idx="565">
                  <c:v>7.0544524969964204</c:v>
                </c:pt>
                <c:pt idx="566">
                  <c:v>6.9305977457599797</c:v>
                </c:pt>
                <c:pt idx="567">
                  <c:v>7.7660049865090999</c:v>
                </c:pt>
                <c:pt idx="568">
                  <c:v>7.6059146047672099</c:v>
                </c:pt>
                <c:pt idx="569">
                  <c:v>7.3893294172731103</c:v>
                </c:pt>
                <c:pt idx="570">
                  <c:v>6.8091599578595003</c:v>
                </c:pt>
                <c:pt idx="571">
                  <c:v>7.9368328765268599</c:v>
                </c:pt>
                <c:pt idx="572">
                  <c:v>8.1165948002401596</c:v>
                </c:pt>
                <c:pt idx="573">
                  <c:v>8.1423696226203894</c:v>
                </c:pt>
                <c:pt idx="574">
                  <c:v>9.3093696181646699</c:v>
                </c:pt>
                <c:pt idx="575">
                  <c:v>9.0236313757214592</c:v>
                </c:pt>
                <c:pt idx="576">
                  <c:v>9.2356279569484592</c:v>
                </c:pt>
                <c:pt idx="577">
                  <c:v>10.559182918081801</c:v>
                </c:pt>
                <c:pt idx="578">
                  <c:v>7.9221167572861404</c:v>
                </c:pt>
                <c:pt idx="579">
                  <c:v>6.6030966372769697</c:v>
                </c:pt>
                <c:pt idx="580">
                  <c:v>6.4785240153009802</c:v>
                </c:pt>
                <c:pt idx="581">
                  <c:v>4.9229997499046201</c:v>
                </c:pt>
                <c:pt idx="582">
                  <c:v>5.0397029120844596</c:v>
                </c:pt>
                <c:pt idx="583">
                  <c:v>5.1574820727171096</c:v>
                </c:pt>
                <c:pt idx="584">
                  <c:v>6.8580870937440697</c:v>
                </c:pt>
                <c:pt idx="585">
                  <c:v>7.7347877203264099</c:v>
                </c:pt>
                <c:pt idx="586">
                  <c:v>8.9666009696659508</c:v>
                </c:pt>
                <c:pt idx="587">
                  <c:v>9.10061146997176</c:v>
                </c:pt>
                <c:pt idx="588">
                  <c:v>5.3383358266640704</c:v>
                </c:pt>
                <c:pt idx="589">
                  <c:v>4.8868549508891999</c:v>
                </c:pt>
                <c:pt idx="590">
                  <c:v>4.9424782440781003</c:v>
                </c:pt>
                <c:pt idx="591">
                  <c:v>4.7775741987901696</c:v>
                </c:pt>
                <c:pt idx="592">
                  <c:v>4.7198522294346299</c:v>
                </c:pt>
                <c:pt idx="593">
                  <c:v>5.54841366692329</c:v>
                </c:pt>
                <c:pt idx="594">
                  <c:v>6.0735128094689497</c:v>
                </c:pt>
                <c:pt idx="595">
                  <c:v>6.1640806868706397</c:v>
                </c:pt>
                <c:pt idx="596">
                  <c:v>8.4466951977262408</c:v>
                </c:pt>
                <c:pt idx="597">
                  <c:v>8.9042514527517103</c:v>
                </c:pt>
                <c:pt idx="598">
                  <c:v>8.9887834977777707</c:v>
                </c:pt>
                <c:pt idx="599">
                  <c:v>9.3115015216823291</c:v>
                </c:pt>
                <c:pt idx="600">
                  <c:v>10.4783834516096</c:v>
                </c:pt>
                <c:pt idx="601">
                  <c:v>8.87522899867467</c:v>
                </c:pt>
                <c:pt idx="602">
                  <c:v>9.2446813852613605</c:v>
                </c:pt>
                <c:pt idx="603">
                  <c:v>9.9225625641731998</c:v>
                </c:pt>
                <c:pt idx="604">
                  <c:v>9.9394744994682593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cxq!$N$2:$N$606</c:f>
              <c:numCache>
                <c:formatCode>General</c:formatCode>
                <c:ptCount val="6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4172016"/>
        <c:axId val="1494173104"/>
      </c:lineChart>
      <c:catAx>
        <c:axId val="149417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173104"/>
        <c:crosses val="autoZero"/>
        <c:auto val="1"/>
        <c:lblAlgn val="ctr"/>
        <c:lblOffset val="100"/>
        <c:noMultiLvlLbl val="0"/>
      </c:catAx>
      <c:valAx>
        <c:axId val="149417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17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cxq!$Q$2:$Q$893</c:f>
              <c:numCache>
                <c:formatCode>General</c:formatCode>
                <c:ptCount val="892"/>
                <c:pt idx="0">
                  <c:v>7.98700850973351</c:v>
                </c:pt>
                <c:pt idx="1">
                  <c:v>8.5875421248744992</c:v>
                </c:pt>
                <c:pt idx="2">
                  <c:v>8.1151689300221808</c:v>
                </c:pt>
                <c:pt idx="3">
                  <c:v>6.6307270369460802</c:v>
                </c:pt>
                <c:pt idx="4">
                  <c:v>5.5949744593196398</c:v>
                </c:pt>
                <c:pt idx="5">
                  <c:v>5.3278091866074204</c:v>
                </c:pt>
                <c:pt idx="6">
                  <c:v>5.3880137091109299</c:v>
                </c:pt>
                <c:pt idx="7">
                  <c:v>5.5309295905821703</c:v>
                </c:pt>
                <c:pt idx="8">
                  <c:v>5.9619520760654199</c:v>
                </c:pt>
                <c:pt idx="9">
                  <c:v>7.82911196401031</c:v>
                </c:pt>
                <c:pt idx="10">
                  <c:v>7.4104753358589397</c:v>
                </c:pt>
                <c:pt idx="11">
                  <c:v>5.4087069116282702</c:v>
                </c:pt>
                <c:pt idx="12">
                  <c:v>7.9749278250652997</c:v>
                </c:pt>
                <c:pt idx="13">
                  <c:v>6.5263186114600096</c:v>
                </c:pt>
                <c:pt idx="14">
                  <c:v>6.43086925727959</c:v>
                </c:pt>
                <c:pt idx="15">
                  <c:v>7.9988391088592996</c:v>
                </c:pt>
                <c:pt idx="16">
                  <c:v>7.64732576886471</c:v>
                </c:pt>
                <c:pt idx="17">
                  <c:v>7.0306275173537296</c:v>
                </c:pt>
                <c:pt idx="18">
                  <c:v>7.2096293446411197</c:v>
                </c:pt>
                <c:pt idx="19">
                  <c:v>5.4576820678293201</c:v>
                </c:pt>
                <c:pt idx="20">
                  <c:v>5.9165767839051302</c:v>
                </c:pt>
                <c:pt idx="21">
                  <c:v>6.2584759879744603</c:v>
                </c:pt>
                <c:pt idx="22">
                  <c:v>6.4911574656673299</c:v>
                </c:pt>
                <c:pt idx="23">
                  <c:v>7.3274697626365803</c:v>
                </c:pt>
                <c:pt idx="24">
                  <c:v>7.7319868775262703</c:v>
                </c:pt>
                <c:pt idx="25">
                  <c:v>6.5150328448305999</c:v>
                </c:pt>
                <c:pt idx="26">
                  <c:v>5.43428031746289</c:v>
                </c:pt>
                <c:pt idx="27">
                  <c:v>7.5943950841388803</c:v>
                </c:pt>
                <c:pt idx="28">
                  <c:v>7.3113242768152196</c:v>
                </c:pt>
                <c:pt idx="29">
                  <c:v>7.3790541643355096</c:v>
                </c:pt>
                <c:pt idx="30">
                  <c:v>5.6219048761046997</c:v>
                </c:pt>
                <c:pt idx="31">
                  <c:v>5.8776100157103102</c:v>
                </c:pt>
                <c:pt idx="32">
                  <c:v>5.0933723019164701</c:v>
                </c:pt>
                <c:pt idx="33">
                  <c:v>5.4505274405908102</c:v>
                </c:pt>
                <c:pt idx="34">
                  <c:v>6.7512591473393</c:v>
                </c:pt>
                <c:pt idx="35">
                  <c:v>5.78584075718818</c:v>
                </c:pt>
                <c:pt idx="36">
                  <c:v>8.8711968205282705</c:v>
                </c:pt>
                <c:pt idx="37">
                  <c:v>7.4160615641767302</c:v>
                </c:pt>
                <c:pt idx="38">
                  <c:v>5.6025090856561102</c:v>
                </c:pt>
                <c:pt idx="39">
                  <c:v>5.57889123657091</c:v>
                </c:pt>
                <c:pt idx="40">
                  <c:v>5.5113040725975599</c:v>
                </c:pt>
                <c:pt idx="41">
                  <c:v>5.0628502182444004</c:v>
                </c:pt>
                <c:pt idx="42">
                  <c:v>7.5114155340519204</c:v>
                </c:pt>
                <c:pt idx="43">
                  <c:v>6.4504760471322999</c:v>
                </c:pt>
                <c:pt idx="44">
                  <c:v>6.1969186498219999</c:v>
                </c:pt>
                <c:pt idx="45">
                  <c:v>5.5282039322055203</c:v>
                </c:pt>
                <c:pt idx="46">
                  <c:v>4.6754921382757599</c:v>
                </c:pt>
                <c:pt idx="47">
                  <c:v>7.5536923989267404</c:v>
                </c:pt>
                <c:pt idx="48">
                  <c:v>7.4595943115776402</c:v>
                </c:pt>
                <c:pt idx="49">
                  <c:v>6.4808399454365402</c:v>
                </c:pt>
                <c:pt idx="50">
                  <c:v>5.61924549501797</c:v>
                </c:pt>
                <c:pt idx="51">
                  <c:v>4.81996418701618</c:v>
                </c:pt>
                <c:pt idx="52">
                  <c:v>4.8843742641517203</c:v>
                </c:pt>
                <c:pt idx="53">
                  <c:v>4.8332332781827096</c:v>
                </c:pt>
                <c:pt idx="54">
                  <c:v>5.2155118390379602</c:v>
                </c:pt>
                <c:pt idx="55">
                  <c:v>5.36324794949262</c:v>
                </c:pt>
                <c:pt idx="56">
                  <c:v>5.4210392959844196</c:v>
                </c:pt>
                <c:pt idx="57">
                  <c:v>7.29630493704654</c:v>
                </c:pt>
                <c:pt idx="58">
                  <c:v>7.8896760916934197</c:v>
                </c:pt>
                <c:pt idx="59">
                  <c:v>7.99949971343296</c:v>
                </c:pt>
                <c:pt idx="60">
                  <c:v>8.7159272338051199</c:v>
                </c:pt>
                <c:pt idx="61">
                  <c:v>8.8081188184463208</c:v>
                </c:pt>
                <c:pt idx="62">
                  <c:v>7.6725211611295601</c:v>
                </c:pt>
                <c:pt idx="63">
                  <c:v>7.6342584544598102</c:v>
                </c:pt>
                <c:pt idx="64">
                  <c:v>5.7220846960387597</c:v>
                </c:pt>
                <c:pt idx="65">
                  <c:v>5.6334037299490296</c:v>
                </c:pt>
                <c:pt idx="66">
                  <c:v>6.3761804587036703</c:v>
                </c:pt>
                <c:pt idx="67">
                  <c:v>5.7725973856645201</c:v>
                </c:pt>
                <c:pt idx="68">
                  <c:v>6.1710704454192102</c:v>
                </c:pt>
                <c:pt idx="69">
                  <c:v>9.3313513032396003</c:v>
                </c:pt>
                <c:pt idx="70">
                  <c:v>9.6339479561161703</c:v>
                </c:pt>
                <c:pt idx="71">
                  <c:v>11.426866056980099</c:v>
                </c:pt>
                <c:pt idx="72">
                  <c:v>6.6483422136040797</c:v>
                </c:pt>
                <c:pt idx="73">
                  <c:v>5.0797760990052501</c:v>
                </c:pt>
                <c:pt idx="74">
                  <c:v>5.4019011556012799</c:v>
                </c:pt>
                <c:pt idx="75">
                  <c:v>5.2848936416117702</c:v>
                </c:pt>
                <c:pt idx="76">
                  <c:v>6.28991706061601</c:v>
                </c:pt>
                <c:pt idx="77">
                  <c:v>5.3838457320106503</c:v>
                </c:pt>
                <c:pt idx="78">
                  <c:v>4.2950557664798801</c:v>
                </c:pt>
                <c:pt idx="79">
                  <c:v>4.8124245167298101</c:v>
                </c:pt>
                <c:pt idx="80">
                  <c:v>7.3304291413084304</c:v>
                </c:pt>
                <c:pt idx="81">
                  <c:v>6.1555062324715903</c:v>
                </c:pt>
                <c:pt idx="82">
                  <c:v>6.5925728597056201</c:v>
                </c:pt>
                <c:pt idx="83">
                  <c:v>5.7233888385584599</c:v>
                </c:pt>
                <c:pt idx="84">
                  <c:v>5.3947573981735299</c:v>
                </c:pt>
                <c:pt idx="85">
                  <c:v>5.4206741436295198</c:v>
                </c:pt>
                <c:pt idx="86">
                  <c:v>5.0340939917057002</c:v>
                </c:pt>
                <c:pt idx="87">
                  <c:v>6.0561072691797797</c:v>
                </c:pt>
                <c:pt idx="88">
                  <c:v>5.4875455542582197</c:v>
                </c:pt>
                <c:pt idx="89">
                  <c:v>6.0076188638277799</c:v>
                </c:pt>
                <c:pt idx="90">
                  <c:v>6.2201361593768496</c:v>
                </c:pt>
                <c:pt idx="91">
                  <c:v>8.3155442119640508</c:v>
                </c:pt>
                <c:pt idx="92">
                  <c:v>8.6100544588491896</c:v>
                </c:pt>
                <c:pt idx="93">
                  <c:v>8.4201608133398</c:v>
                </c:pt>
                <c:pt idx="94">
                  <c:v>6.8383254668511002</c:v>
                </c:pt>
                <c:pt idx="95">
                  <c:v>6.2237016975351702</c:v>
                </c:pt>
                <c:pt idx="96">
                  <c:v>5.2489490513409098</c:v>
                </c:pt>
                <c:pt idx="97">
                  <c:v>5.3378793548087504</c:v>
                </c:pt>
                <c:pt idx="98">
                  <c:v>4.7847105134837502</c:v>
                </c:pt>
                <c:pt idx="99">
                  <c:v>4.5038741749045199</c:v>
                </c:pt>
                <c:pt idx="100">
                  <c:v>6.1696854913321397</c:v>
                </c:pt>
                <c:pt idx="101">
                  <c:v>4.5107502852746597</c:v>
                </c:pt>
                <c:pt idx="102">
                  <c:v>4.86125199200601</c:v>
                </c:pt>
                <c:pt idx="103">
                  <c:v>5.7777052665444897</c:v>
                </c:pt>
                <c:pt idx="104">
                  <c:v>6.7338253465153102</c:v>
                </c:pt>
                <c:pt idx="105">
                  <c:v>6.5434447014556598</c:v>
                </c:pt>
                <c:pt idx="106">
                  <c:v>6.4382161866988898</c:v>
                </c:pt>
                <c:pt idx="107">
                  <c:v>5.3026618754997497</c:v>
                </c:pt>
                <c:pt idx="108">
                  <c:v>4.4188208648967704</c:v>
                </c:pt>
                <c:pt idx="109">
                  <c:v>4.5280342698671401</c:v>
                </c:pt>
                <c:pt idx="110">
                  <c:v>4.3910985419570503</c:v>
                </c:pt>
                <c:pt idx="111">
                  <c:v>6.6044190684760098</c:v>
                </c:pt>
                <c:pt idx="112">
                  <c:v>7.0814612894903703</c:v>
                </c:pt>
                <c:pt idx="113">
                  <c:v>10.062522542470701</c:v>
                </c:pt>
                <c:pt idx="114">
                  <c:v>9.4731203313390893</c:v>
                </c:pt>
                <c:pt idx="115">
                  <c:v>6.7495321549177101</c:v>
                </c:pt>
                <c:pt idx="116">
                  <c:v>7.3492314497054396</c:v>
                </c:pt>
                <c:pt idx="117">
                  <c:v>7.7616317352889697</c:v>
                </c:pt>
                <c:pt idx="118">
                  <c:v>6.7096955335356103</c:v>
                </c:pt>
                <c:pt idx="119">
                  <c:v>7.1638171773631498</c:v>
                </c:pt>
                <c:pt idx="120">
                  <c:v>6.1040292075509903</c:v>
                </c:pt>
                <c:pt idx="121">
                  <c:v>4.6569951707452404</c:v>
                </c:pt>
                <c:pt idx="122">
                  <c:v>4.9971924796792599</c:v>
                </c:pt>
                <c:pt idx="123">
                  <c:v>5.1471728642691499</c:v>
                </c:pt>
                <c:pt idx="124">
                  <c:v>5.2953130047963404</c:v>
                </c:pt>
                <c:pt idx="125">
                  <c:v>5.7135581921083096</c:v>
                </c:pt>
                <c:pt idx="126">
                  <c:v>5.5569816351636101</c:v>
                </c:pt>
                <c:pt idx="127">
                  <c:v>4.7602116182655303</c:v>
                </c:pt>
                <c:pt idx="128">
                  <c:v>4.29009852715616</c:v>
                </c:pt>
                <c:pt idx="129">
                  <c:v>4.7824196526083904</c:v>
                </c:pt>
                <c:pt idx="130">
                  <c:v>4.9196389990184199</c:v>
                </c:pt>
                <c:pt idx="131">
                  <c:v>6.1634050638687796</c:v>
                </c:pt>
                <c:pt idx="132">
                  <c:v>7.17470804548622</c:v>
                </c:pt>
                <c:pt idx="133">
                  <c:v>6.5564413485817203</c:v>
                </c:pt>
                <c:pt idx="134">
                  <c:v>6.5773260750708298</c:v>
                </c:pt>
                <c:pt idx="135">
                  <c:v>6.6989403318614</c:v>
                </c:pt>
                <c:pt idx="136">
                  <c:v>8.5332492155361095</c:v>
                </c:pt>
                <c:pt idx="137">
                  <c:v>6.9480578603782597</c:v>
                </c:pt>
                <c:pt idx="138">
                  <c:v>6.6230134358367403</c:v>
                </c:pt>
                <c:pt idx="139">
                  <c:v>4.7336843680677196</c:v>
                </c:pt>
                <c:pt idx="140">
                  <c:v>4.8967911776233599</c:v>
                </c:pt>
                <c:pt idx="141">
                  <c:v>5.50232088228642</c:v>
                </c:pt>
                <c:pt idx="142">
                  <c:v>5.55524090539111</c:v>
                </c:pt>
                <c:pt idx="143">
                  <c:v>5.6613463403108897</c:v>
                </c:pt>
                <c:pt idx="144">
                  <c:v>6.5403785595752399</c:v>
                </c:pt>
                <c:pt idx="145">
                  <c:v>6.7130136439170496</c:v>
                </c:pt>
                <c:pt idx="146">
                  <c:v>7.8128450789574799</c:v>
                </c:pt>
                <c:pt idx="147">
                  <c:v>10.374378834140501</c:v>
                </c:pt>
                <c:pt idx="148">
                  <c:v>7.27833862638313</c:v>
                </c:pt>
                <c:pt idx="149">
                  <c:v>7.2368596322611198</c:v>
                </c:pt>
                <c:pt idx="150">
                  <c:v>6.8074640324332396</c:v>
                </c:pt>
                <c:pt idx="151">
                  <c:v>6.1813257535832999</c:v>
                </c:pt>
                <c:pt idx="152">
                  <c:v>5.8759834991117996</c:v>
                </c:pt>
                <c:pt idx="153">
                  <c:v>5.18216411003755</c:v>
                </c:pt>
                <c:pt idx="154">
                  <c:v>5.09718917654296</c:v>
                </c:pt>
                <c:pt idx="155">
                  <c:v>5.4150715216345198</c:v>
                </c:pt>
                <c:pt idx="156">
                  <c:v>5.75928025878539</c:v>
                </c:pt>
                <c:pt idx="157">
                  <c:v>6.0440682840967002</c:v>
                </c:pt>
                <c:pt idx="158">
                  <c:v>5.6205462224213001</c:v>
                </c:pt>
                <c:pt idx="159">
                  <c:v>6.6250619249787501</c:v>
                </c:pt>
                <c:pt idx="160">
                  <c:v>8.8068187393319999</c:v>
                </c:pt>
                <c:pt idx="161">
                  <c:v>8.3876459721503096</c:v>
                </c:pt>
                <c:pt idx="162">
                  <c:v>10.6374327243665</c:v>
                </c:pt>
                <c:pt idx="163">
                  <c:v>9.6511076719095499</c:v>
                </c:pt>
                <c:pt idx="164">
                  <c:v>8.6542757872729599</c:v>
                </c:pt>
                <c:pt idx="165">
                  <c:v>9.3708947062185999</c:v>
                </c:pt>
                <c:pt idx="166">
                  <c:v>7.9415927098750103</c:v>
                </c:pt>
                <c:pt idx="167">
                  <c:v>9.2545817422456995</c:v>
                </c:pt>
                <c:pt idx="168">
                  <c:v>9.1349001047757898</c:v>
                </c:pt>
                <c:pt idx="169">
                  <c:v>9.3776120614579792</c:v>
                </c:pt>
                <c:pt idx="170">
                  <c:v>9.0503095393436297</c:v>
                </c:pt>
                <c:pt idx="171">
                  <c:v>7.14617731130721</c:v>
                </c:pt>
                <c:pt idx="172">
                  <c:v>7.0121934269004198</c:v>
                </c:pt>
                <c:pt idx="173">
                  <c:v>6.8265756717038197</c:v>
                </c:pt>
                <c:pt idx="174">
                  <c:v>6.6898385402801299</c:v>
                </c:pt>
                <c:pt idx="175">
                  <c:v>7.2400812299530397</c:v>
                </c:pt>
                <c:pt idx="176">
                  <c:v>6.7434549495311904</c:v>
                </c:pt>
                <c:pt idx="177">
                  <c:v>7.5488005923923502</c:v>
                </c:pt>
                <c:pt idx="178">
                  <c:v>7.0767704408921599</c:v>
                </c:pt>
                <c:pt idx="179">
                  <c:v>7.2675619325270997</c:v>
                </c:pt>
                <c:pt idx="180">
                  <c:v>5.5480763406497697</c:v>
                </c:pt>
                <c:pt idx="181">
                  <c:v>4.5412025196012697</c:v>
                </c:pt>
                <c:pt idx="182">
                  <c:v>4.4671189818021402</c:v>
                </c:pt>
                <c:pt idx="183">
                  <c:v>5.9186460463841897</c:v>
                </c:pt>
                <c:pt idx="184">
                  <c:v>7.3367106802859201</c:v>
                </c:pt>
                <c:pt idx="185">
                  <c:v>10.0645750236508</c:v>
                </c:pt>
                <c:pt idx="186">
                  <c:v>10.081705861851299</c:v>
                </c:pt>
                <c:pt idx="187">
                  <c:v>7.6253107367920698</c:v>
                </c:pt>
                <c:pt idx="188">
                  <c:v>8.3481434220080697</c:v>
                </c:pt>
                <c:pt idx="189">
                  <c:v>7.1495099436072502</c:v>
                </c:pt>
                <c:pt idx="190">
                  <c:v>7.0022033489548399</c:v>
                </c:pt>
                <c:pt idx="191">
                  <c:v>6.9450326031623897</c:v>
                </c:pt>
                <c:pt idx="192">
                  <c:v>6.6280211909759501</c:v>
                </c:pt>
                <c:pt idx="193">
                  <c:v>6.6463487401168297</c:v>
                </c:pt>
                <c:pt idx="194">
                  <c:v>7.3738207593377103</c:v>
                </c:pt>
                <c:pt idx="195">
                  <c:v>7.6889229096903202</c:v>
                </c:pt>
                <c:pt idx="196">
                  <c:v>7.4002497835052203</c:v>
                </c:pt>
                <c:pt idx="197">
                  <c:v>7.7100528889262696</c:v>
                </c:pt>
                <c:pt idx="198">
                  <c:v>6.7469630609662898</c:v>
                </c:pt>
                <c:pt idx="199">
                  <c:v>6.2400518981172404</c:v>
                </c:pt>
                <c:pt idx="200">
                  <c:v>6.08061209348228</c:v>
                </c:pt>
                <c:pt idx="201">
                  <c:v>6.7292074776606503</c:v>
                </c:pt>
                <c:pt idx="202">
                  <c:v>6.9411370737158498</c:v>
                </c:pt>
                <c:pt idx="203">
                  <c:v>7.44790710538064</c:v>
                </c:pt>
                <c:pt idx="204">
                  <c:v>8.7568235794389206</c:v>
                </c:pt>
                <c:pt idx="205">
                  <c:v>7.6708854808346896</c:v>
                </c:pt>
                <c:pt idx="206">
                  <c:v>8.1721320046611492</c:v>
                </c:pt>
                <c:pt idx="207">
                  <c:v>8.1329635322274498</c:v>
                </c:pt>
                <c:pt idx="208">
                  <c:v>8.2503433059510307</c:v>
                </c:pt>
                <c:pt idx="209">
                  <c:v>7.8964273597999002</c:v>
                </c:pt>
                <c:pt idx="210">
                  <c:v>6.69682598385213</c:v>
                </c:pt>
                <c:pt idx="211">
                  <c:v>6.6624783275470101</c:v>
                </c:pt>
                <c:pt idx="212">
                  <c:v>6.02331047228851</c:v>
                </c:pt>
                <c:pt idx="213">
                  <c:v>5.4803749055517601</c:v>
                </c:pt>
                <c:pt idx="214">
                  <c:v>5.8201744350347697</c:v>
                </c:pt>
                <c:pt idx="215">
                  <c:v>5.3228555045716197</c:v>
                </c:pt>
                <c:pt idx="216">
                  <c:v>6.8318230359931098</c:v>
                </c:pt>
                <c:pt idx="217">
                  <c:v>6.7939259330175998</c:v>
                </c:pt>
                <c:pt idx="218">
                  <c:v>6.5805574829163698</c:v>
                </c:pt>
                <c:pt idx="219">
                  <c:v>7.0455176064351903</c:v>
                </c:pt>
                <c:pt idx="220">
                  <c:v>6.6316935271190198</c:v>
                </c:pt>
                <c:pt idx="221">
                  <c:v>6.9728609714669902</c:v>
                </c:pt>
                <c:pt idx="222">
                  <c:v>7.8207331931635498</c:v>
                </c:pt>
                <c:pt idx="223">
                  <c:v>6.3648540644734899</c:v>
                </c:pt>
                <c:pt idx="224">
                  <c:v>6.0579990392045202</c:v>
                </c:pt>
                <c:pt idx="225">
                  <c:v>4.8297314617691596</c:v>
                </c:pt>
                <c:pt idx="226">
                  <c:v>4.9122851094180398</c:v>
                </c:pt>
                <c:pt idx="227">
                  <c:v>5.2855172742724799</c:v>
                </c:pt>
                <c:pt idx="228">
                  <c:v>5.4550015196020896</c:v>
                </c:pt>
                <c:pt idx="229">
                  <c:v>5.6440240733828304</c:v>
                </c:pt>
                <c:pt idx="230">
                  <c:v>5.3541145212344601</c:v>
                </c:pt>
                <c:pt idx="231">
                  <c:v>5.5286070178183202</c:v>
                </c:pt>
                <c:pt idx="232">
                  <c:v>6.1365857664010903</c:v>
                </c:pt>
                <c:pt idx="233">
                  <c:v>6.1996504204836604</c:v>
                </c:pt>
                <c:pt idx="234">
                  <c:v>9.2278889058293601</c:v>
                </c:pt>
                <c:pt idx="235">
                  <c:v>11.304955179482601</c:v>
                </c:pt>
                <c:pt idx="236">
                  <c:v>8.8493617030150808</c:v>
                </c:pt>
                <c:pt idx="237">
                  <c:v>6.9249986881991497</c:v>
                </c:pt>
                <c:pt idx="238">
                  <c:v>5.8477161953588999</c:v>
                </c:pt>
                <c:pt idx="239">
                  <c:v>5.7863654854084503</c:v>
                </c:pt>
                <c:pt idx="240">
                  <c:v>8.1198789339752793</c:v>
                </c:pt>
                <c:pt idx="241">
                  <c:v>9.4049145397885905</c:v>
                </c:pt>
                <c:pt idx="242">
                  <c:v>10.1805723819816</c:v>
                </c:pt>
                <c:pt idx="243">
                  <c:v>8.5663516704272595</c:v>
                </c:pt>
                <c:pt idx="244">
                  <c:v>6.5731519983639002</c:v>
                </c:pt>
                <c:pt idx="245">
                  <c:v>7.1708682965528396</c:v>
                </c:pt>
                <c:pt idx="246">
                  <c:v>5.6696771879230701</c:v>
                </c:pt>
                <c:pt idx="247">
                  <c:v>8.7250535369647402</c:v>
                </c:pt>
                <c:pt idx="248">
                  <c:v>9.2371844860435495</c:v>
                </c:pt>
                <c:pt idx="249">
                  <c:v>8.7024049446135106</c:v>
                </c:pt>
                <c:pt idx="250">
                  <c:v>6.72440308388577</c:v>
                </c:pt>
                <c:pt idx="251">
                  <c:v>5.3097897990602503</c:v>
                </c:pt>
                <c:pt idx="252">
                  <c:v>4.08666794229456</c:v>
                </c:pt>
                <c:pt idx="253">
                  <c:v>3.8532055671449301</c:v>
                </c:pt>
                <c:pt idx="254">
                  <c:v>4.7403419562911404</c:v>
                </c:pt>
                <c:pt idx="255">
                  <c:v>5.7055073389133799</c:v>
                </c:pt>
                <c:pt idx="256">
                  <c:v>6.4208605624923996</c:v>
                </c:pt>
                <c:pt idx="257">
                  <c:v>6.4094565612552996</c:v>
                </c:pt>
                <c:pt idx="258">
                  <c:v>5.9268578911425003</c:v>
                </c:pt>
                <c:pt idx="259">
                  <c:v>4.7765113055306498</c:v>
                </c:pt>
                <c:pt idx="260">
                  <c:v>5.10297570185105</c:v>
                </c:pt>
                <c:pt idx="261">
                  <c:v>4.6005845725503702</c:v>
                </c:pt>
                <c:pt idx="262">
                  <c:v>4.9142238786421304</c:v>
                </c:pt>
                <c:pt idx="263">
                  <c:v>4.7587781988598898</c:v>
                </c:pt>
                <c:pt idx="264">
                  <c:v>4.5616396369888896</c:v>
                </c:pt>
                <c:pt idx="265">
                  <c:v>4.8087689732507499</c:v>
                </c:pt>
                <c:pt idx="266">
                  <c:v>4.5178164226248496</c:v>
                </c:pt>
                <c:pt idx="267">
                  <c:v>5.5255051366881398</c:v>
                </c:pt>
                <c:pt idx="268">
                  <c:v>6.77502747779043</c:v>
                </c:pt>
                <c:pt idx="269">
                  <c:v>6.2561904197758498</c:v>
                </c:pt>
                <c:pt idx="270">
                  <c:v>6.2086520476759404</c:v>
                </c:pt>
                <c:pt idx="271">
                  <c:v>6.9810669198237996</c:v>
                </c:pt>
                <c:pt idx="272">
                  <c:v>5.00149988611527</c:v>
                </c:pt>
                <c:pt idx="273">
                  <c:v>7.7731928452875199</c:v>
                </c:pt>
                <c:pt idx="274">
                  <c:v>5.29168266065673</c:v>
                </c:pt>
                <c:pt idx="275">
                  <c:v>4.1634122043985302</c:v>
                </c:pt>
                <c:pt idx="276">
                  <c:v>4.2883277782202702</c:v>
                </c:pt>
                <c:pt idx="277">
                  <c:v>4.4840616200166004</c:v>
                </c:pt>
                <c:pt idx="278">
                  <c:v>4.8273444966924002</c:v>
                </c:pt>
                <c:pt idx="279">
                  <c:v>5.2897801446863104</c:v>
                </c:pt>
                <c:pt idx="280">
                  <c:v>4.7126784154361401</c:v>
                </c:pt>
                <c:pt idx="281">
                  <c:v>4.5052593012571798</c:v>
                </c:pt>
                <c:pt idx="282">
                  <c:v>4.2393744047067203</c:v>
                </c:pt>
                <c:pt idx="283">
                  <c:v>5.6971135985966699</c:v>
                </c:pt>
                <c:pt idx="284">
                  <c:v>6.0657799743072598</c:v>
                </c:pt>
                <c:pt idx="285">
                  <c:v>6.0772272469488904</c:v>
                </c:pt>
                <c:pt idx="286">
                  <c:v>5.9220106026047699</c:v>
                </c:pt>
                <c:pt idx="287">
                  <c:v>5.6167091550214296</c:v>
                </c:pt>
                <c:pt idx="288">
                  <c:v>5.8545752132011</c:v>
                </c:pt>
                <c:pt idx="289">
                  <c:v>4.9964689805620104</c:v>
                </c:pt>
                <c:pt idx="290">
                  <c:v>5.2947083313696996</c:v>
                </c:pt>
                <c:pt idx="291">
                  <c:v>5.0886729509366102</c:v>
                </c:pt>
                <c:pt idx="292">
                  <c:v>5.2366246434173602</c:v>
                </c:pt>
                <c:pt idx="293">
                  <c:v>5.39283118079421</c:v>
                </c:pt>
                <c:pt idx="294">
                  <c:v>5.0549342234913102</c:v>
                </c:pt>
                <c:pt idx="295">
                  <c:v>5.7040862188721304</c:v>
                </c:pt>
                <c:pt idx="296">
                  <c:v>5.7817692513888099</c:v>
                </c:pt>
                <c:pt idx="297">
                  <c:v>5.3739645498927802</c:v>
                </c:pt>
                <c:pt idx="298">
                  <c:v>5.7716313996947202</c:v>
                </c:pt>
                <c:pt idx="299">
                  <c:v>5.5215697828152503</c:v>
                </c:pt>
                <c:pt idx="300">
                  <c:v>4.8914536122882604</c:v>
                </c:pt>
                <c:pt idx="301">
                  <c:v>6.17857329983861</c:v>
                </c:pt>
                <c:pt idx="302">
                  <c:v>6.1236912747568697</c:v>
                </c:pt>
                <c:pt idx="303">
                  <c:v>6.6298281468287099</c:v>
                </c:pt>
                <c:pt idx="304">
                  <c:v>7.0508559361663803</c:v>
                </c:pt>
                <c:pt idx="305">
                  <c:v>6.3309259329708798</c:v>
                </c:pt>
                <c:pt idx="306">
                  <c:v>5.54754776845318</c:v>
                </c:pt>
                <c:pt idx="307">
                  <c:v>6.0305630471761003</c:v>
                </c:pt>
                <c:pt idx="308">
                  <c:v>5.6688180570477398</c:v>
                </c:pt>
                <c:pt idx="309">
                  <c:v>6.0101754219858696</c:v>
                </c:pt>
                <c:pt idx="310">
                  <c:v>6.6219509435934798</c:v>
                </c:pt>
                <c:pt idx="311">
                  <c:v>7.1917862904618</c:v>
                </c:pt>
                <c:pt idx="312">
                  <c:v>7.6328241996199804</c:v>
                </c:pt>
                <c:pt idx="313">
                  <c:v>7.1392418879042303</c:v>
                </c:pt>
                <c:pt idx="314">
                  <c:v>9.7396443997100608</c:v>
                </c:pt>
                <c:pt idx="315">
                  <c:v>10.6573688414651</c:v>
                </c:pt>
                <c:pt idx="316">
                  <c:v>11.754670660718199</c:v>
                </c:pt>
                <c:pt idx="317">
                  <c:v>12.3365903576936</c:v>
                </c:pt>
                <c:pt idx="318">
                  <c:v>12.742895823407499</c:v>
                </c:pt>
                <c:pt idx="319">
                  <c:v>12.7535167347556</c:v>
                </c:pt>
                <c:pt idx="320">
                  <c:v>12.1572919340844</c:v>
                </c:pt>
                <c:pt idx="321">
                  <c:v>10.3888353026435</c:v>
                </c:pt>
                <c:pt idx="322">
                  <c:v>7.7698686346874597</c:v>
                </c:pt>
                <c:pt idx="323">
                  <c:v>7.1001122496432103</c:v>
                </c:pt>
                <c:pt idx="324">
                  <c:v>6.8614458384741699</c:v>
                </c:pt>
                <c:pt idx="325">
                  <c:v>8.2012715630686195</c:v>
                </c:pt>
                <c:pt idx="326">
                  <c:v>8.6484997397993393</c:v>
                </c:pt>
                <c:pt idx="327">
                  <c:v>8.1422768103416701</c:v>
                </c:pt>
                <c:pt idx="328">
                  <c:v>7.6210670322312497</c:v>
                </c:pt>
                <c:pt idx="329">
                  <c:v>8.6568041060588303</c:v>
                </c:pt>
                <c:pt idx="330">
                  <c:v>7.77307158587654</c:v>
                </c:pt>
                <c:pt idx="331">
                  <c:v>7.0343174031031603</c:v>
                </c:pt>
                <c:pt idx="332">
                  <c:v>7.3672221630042998</c:v>
                </c:pt>
                <c:pt idx="333">
                  <c:v>6.9106114115481896</c:v>
                </c:pt>
                <c:pt idx="334">
                  <c:v>6.7737390233871997</c:v>
                </c:pt>
                <c:pt idx="335">
                  <c:v>6.8012807746635797</c:v>
                </c:pt>
                <c:pt idx="336">
                  <c:v>6.7226768145574898</c:v>
                </c:pt>
                <c:pt idx="337">
                  <c:v>6.6308733386562899</c:v>
                </c:pt>
                <c:pt idx="338">
                  <c:v>5.8705806322563898</c:v>
                </c:pt>
                <c:pt idx="339">
                  <c:v>5.3403336799313097</c:v>
                </c:pt>
                <c:pt idx="340">
                  <c:v>6.9282868957700297</c:v>
                </c:pt>
                <c:pt idx="341">
                  <c:v>7.4330136262934303</c:v>
                </c:pt>
                <c:pt idx="342">
                  <c:v>9.3434708296470799</c:v>
                </c:pt>
                <c:pt idx="343">
                  <c:v>10.536488869969601</c:v>
                </c:pt>
                <c:pt idx="344">
                  <c:v>6.8185309001425196</c:v>
                </c:pt>
                <c:pt idx="345">
                  <c:v>7.6159461599836797</c:v>
                </c:pt>
                <c:pt idx="346">
                  <c:v>5.5684088230623301</c:v>
                </c:pt>
                <c:pt idx="347">
                  <c:v>5.2810594003622704</c:v>
                </c:pt>
                <c:pt idx="348">
                  <c:v>6.0228474481548604</c:v>
                </c:pt>
                <c:pt idx="349">
                  <c:v>4.8587530138602801</c:v>
                </c:pt>
                <c:pt idx="350">
                  <c:v>5.2217817457123896</c:v>
                </c:pt>
                <c:pt idx="351">
                  <c:v>5.5939261458346703</c:v>
                </c:pt>
                <c:pt idx="352">
                  <c:v>5.1692119342873397</c:v>
                </c:pt>
                <c:pt idx="353">
                  <c:v>6.4054138975325197</c:v>
                </c:pt>
                <c:pt idx="354">
                  <c:v>6.4662549950889696</c:v>
                </c:pt>
                <c:pt idx="355">
                  <c:v>6.6433770635681997</c:v>
                </c:pt>
                <c:pt idx="356">
                  <c:v>9.3125082873098606</c:v>
                </c:pt>
                <c:pt idx="357">
                  <c:v>9.4702854580170808</c:v>
                </c:pt>
                <c:pt idx="358">
                  <c:v>9.3314972070692601</c:v>
                </c:pt>
                <c:pt idx="359">
                  <c:v>8.32887556056866</c:v>
                </c:pt>
                <c:pt idx="360">
                  <c:v>8.1662196907124205</c:v>
                </c:pt>
                <c:pt idx="361">
                  <c:v>10.830051810970801</c:v>
                </c:pt>
                <c:pt idx="362">
                  <c:v>7.6926882545073596</c:v>
                </c:pt>
                <c:pt idx="363">
                  <c:v>6.9384836785315498</c:v>
                </c:pt>
                <c:pt idx="364">
                  <c:v>6.0521691638052797</c:v>
                </c:pt>
                <c:pt idx="365">
                  <c:v>4.8413978937151896</c:v>
                </c:pt>
                <c:pt idx="366">
                  <c:v>5.6439328207238404</c:v>
                </c:pt>
                <c:pt idx="367">
                  <c:v>6.1524544085041803</c:v>
                </c:pt>
                <c:pt idx="368">
                  <c:v>6.2455223902832904</c:v>
                </c:pt>
                <c:pt idx="369">
                  <c:v>8.98751378089265</c:v>
                </c:pt>
                <c:pt idx="370">
                  <c:v>7.5899068072563098</c:v>
                </c:pt>
                <c:pt idx="371">
                  <c:v>7.6047593100095598</c:v>
                </c:pt>
                <c:pt idx="372">
                  <c:v>6.3631043736118196</c:v>
                </c:pt>
                <c:pt idx="373">
                  <c:v>8.2143843693131302</c:v>
                </c:pt>
                <c:pt idx="374">
                  <c:v>5.1878615408299202</c:v>
                </c:pt>
                <c:pt idx="375">
                  <c:v>4.1353583527154099</c:v>
                </c:pt>
                <c:pt idx="376">
                  <c:v>4.5696968135646197</c:v>
                </c:pt>
                <c:pt idx="377">
                  <c:v>4.8070493542047696</c:v>
                </c:pt>
                <c:pt idx="378">
                  <c:v>5.8257458190662197</c:v>
                </c:pt>
                <c:pt idx="379">
                  <c:v>9.2158322683534504</c:v>
                </c:pt>
                <c:pt idx="380">
                  <c:v>8.9297776061209095</c:v>
                </c:pt>
                <c:pt idx="381">
                  <c:v>8.9651488450256007</c:v>
                </c:pt>
                <c:pt idx="382">
                  <c:v>7.4879822333140202</c:v>
                </c:pt>
                <c:pt idx="383">
                  <c:v>6.8744495688878002</c:v>
                </c:pt>
                <c:pt idx="384">
                  <c:v>6.2777308135091001</c:v>
                </c:pt>
                <c:pt idx="385">
                  <c:v>5.5825371865754496</c:v>
                </c:pt>
                <c:pt idx="386">
                  <c:v>6.0349126459285101</c:v>
                </c:pt>
                <c:pt idx="387">
                  <c:v>6.2042359934795597</c:v>
                </c:pt>
                <c:pt idx="388">
                  <c:v>6.0164234147192603</c:v>
                </c:pt>
                <c:pt idx="389">
                  <c:v>6.6773839696037696</c:v>
                </c:pt>
                <c:pt idx="390">
                  <c:v>7.0370622453072196</c:v>
                </c:pt>
                <c:pt idx="391">
                  <c:v>7.3896364248528297</c:v>
                </c:pt>
                <c:pt idx="392">
                  <c:v>8.1237454252865398</c:v>
                </c:pt>
                <c:pt idx="393">
                  <c:v>11.0492601680755</c:v>
                </c:pt>
                <c:pt idx="394">
                  <c:v>12.8516595110351</c:v>
                </c:pt>
                <c:pt idx="395">
                  <c:v>12.518506657759399</c:v>
                </c:pt>
                <c:pt idx="396">
                  <c:v>12.2769729375864</c:v>
                </c:pt>
                <c:pt idx="397">
                  <c:v>12.113606738575299</c:v>
                </c:pt>
                <c:pt idx="398">
                  <c:v>10.152490026797601</c:v>
                </c:pt>
                <c:pt idx="399">
                  <c:v>7.0409361309162497</c:v>
                </c:pt>
                <c:pt idx="400">
                  <c:v>8.2803944672204395</c:v>
                </c:pt>
                <c:pt idx="401">
                  <c:v>7.2841656095732601</c:v>
                </c:pt>
                <c:pt idx="402">
                  <c:v>7.5057477585881198</c:v>
                </c:pt>
                <c:pt idx="403">
                  <c:v>7.6933690321867401</c:v>
                </c:pt>
                <c:pt idx="404">
                  <c:v>12.4494517458223</c:v>
                </c:pt>
                <c:pt idx="405">
                  <c:v>15.0749360576739</c:v>
                </c:pt>
                <c:pt idx="406">
                  <c:v>15.5335181003481</c:v>
                </c:pt>
                <c:pt idx="407">
                  <c:v>18.174270021354101</c:v>
                </c:pt>
                <c:pt idx="408">
                  <c:v>13.213091911751199</c:v>
                </c:pt>
                <c:pt idx="409">
                  <c:v>7.6002848711914002</c:v>
                </c:pt>
                <c:pt idx="410">
                  <c:v>6.51066385930549</c:v>
                </c:pt>
                <c:pt idx="411">
                  <c:v>6.1585695332497998</c:v>
                </c:pt>
                <c:pt idx="412">
                  <c:v>5.5956473336349299</c:v>
                </c:pt>
                <c:pt idx="413">
                  <c:v>5.9745592856108001</c:v>
                </c:pt>
                <c:pt idx="414">
                  <c:v>6.6847002792579104</c:v>
                </c:pt>
                <c:pt idx="415">
                  <c:v>8.0172678711491194</c:v>
                </c:pt>
                <c:pt idx="416">
                  <c:v>9.7498709177390506</c:v>
                </c:pt>
                <c:pt idx="417">
                  <c:v>9.8979197942576906</c:v>
                </c:pt>
                <c:pt idx="418">
                  <c:v>10.274949998274201</c:v>
                </c:pt>
                <c:pt idx="419">
                  <c:v>9.9514454220733395</c:v>
                </c:pt>
                <c:pt idx="420">
                  <c:v>11.9310948394403</c:v>
                </c:pt>
                <c:pt idx="421">
                  <c:v>11.7851771679391</c:v>
                </c:pt>
                <c:pt idx="422">
                  <c:v>10.860987208641999</c:v>
                </c:pt>
                <c:pt idx="423">
                  <c:v>9.9967575869915901</c:v>
                </c:pt>
                <c:pt idx="424">
                  <c:v>10.433873229545499</c:v>
                </c:pt>
                <c:pt idx="425">
                  <c:v>9.8371343661937196</c:v>
                </c:pt>
                <c:pt idx="426">
                  <c:v>4.4317079422697301</c:v>
                </c:pt>
                <c:pt idx="427">
                  <c:v>4.4849707071162204</c:v>
                </c:pt>
                <c:pt idx="428">
                  <c:v>4.6397608109700101</c:v>
                </c:pt>
                <c:pt idx="429">
                  <c:v>4.7517420341664698</c:v>
                </c:pt>
                <c:pt idx="430">
                  <c:v>8.2803507526967106</c:v>
                </c:pt>
                <c:pt idx="431">
                  <c:v>8.9444178864061996</c:v>
                </c:pt>
                <c:pt idx="432">
                  <c:v>8.2035419674756405</c:v>
                </c:pt>
                <c:pt idx="433">
                  <c:v>6.0984212448242898</c:v>
                </c:pt>
                <c:pt idx="434">
                  <c:v>7.0582423040154998</c:v>
                </c:pt>
                <c:pt idx="435">
                  <c:v>7.2083849769863901</c:v>
                </c:pt>
                <c:pt idx="436">
                  <c:v>8.1036305748760196</c:v>
                </c:pt>
                <c:pt idx="437">
                  <c:v>15.6355125945572</c:v>
                </c:pt>
                <c:pt idx="438">
                  <c:v>16.771835713159501</c:v>
                </c:pt>
                <c:pt idx="439">
                  <c:v>14.437132029969</c:v>
                </c:pt>
                <c:pt idx="440">
                  <c:v>11.8063283808563</c:v>
                </c:pt>
                <c:pt idx="441">
                  <c:v>10.5208506362129</c:v>
                </c:pt>
                <c:pt idx="442">
                  <c:v>10.203020987614099</c:v>
                </c:pt>
                <c:pt idx="443">
                  <c:v>10.253738882810801</c:v>
                </c:pt>
                <c:pt idx="444">
                  <c:v>11.2408352837172</c:v>
                </c:pt>
                <c:pt idx="445">
                  <c:v>14.224881753110299</c:v>
                </c:pt>
                <c:pt idx="446">
                  <c:v>17.788638837349001</c:v>
                </c:pt>
                <c:pt idx="447">
                  <c:v>13.3916264400236</c:v>
                </c:pt>
                <c:pt idx="448">
                  <c:v>10.802602654400101</c:v>
                </c:pt>
                <c:pt idx="449">
                  <c:v>9.66473566265541</c:v>
                </c:pt>
                <c:pt idx="450">
                  <c:v>8.8509536697207007</c:v>
                </c:pt>
                <c:pt idx="451">
                  <c:v>9.3175043207855595</c:v>
                </c:pt>
                <c:pt idx="452">
                  <c:v>9.8656986899085997</c:v>
                </c:pt>
                <c:pt idx="453">
                  <c:v>6.6277549442208796</c:v>
                </c:pt>
                <c:pt idx="454">
                  <c:v>6.5097274036751998</c:v>
                </c:pt>
                <c:pt idx="455">
                  <c:v>6.6248332300776598</c:v>
                </c:pt>
                <c:pt idx="456">
                  <c:v>7.1284648220728704</c:v>
                </c:pt>
                <c:pt idx="457">
                  <c:v>14.281741722817401</c:v>
                </c:pt>
                <c:pt idx="458">
                  <c:v>13.261732390564299</c:v>
                </c:pt>
                <c:pt idx="459">
                  <c:v>12.093810516312301</c:v>
                </c:pt>
                <c:pt idx="460">
                  <c:v>11.4514026576368</c:v>
                </c:pt>
                <c:pt idx="461">
                  <c:v>10.7324360432064</c:v>
                </c:pt>
                <c:pt idx="462">
                  <c:v>11.284532476638899</c:v>
                </c:pt>
                <c:pt idx="463">
                  <c:v>11.7877196416256</c:v>
                </c:pt>
                <c:pt idx="464">
                  <c:v>12.183339984255699</c:v>
                </c:pt>
                <c:pt idx="465">
                  <c:v>12.8492712399471</c:v>
                </c:pt>
                <c:pt idx="466">
                  <c:v>12.2360847321</c:v>
                </c:pt>
                <c:pt idx="467">
                  <c:v>7.2605956753916399</c:v>
                </c:pt>
                <c:pt idx="468">
                  <c:v>7.0653631837987003</c:v>
                </c:pt>
                <c:pt idx="469">
                  <c:v>8.1646480202186602</c:v>
                </c:pt>
                <c:pt idx="470">
                  <c:v>6.9855710206930004</c:v>
                </c:pt>
                <c:pt idx="471">
                  <c:v>10.3584462349313</c:v>
                </c:pt>
                <c:pt idx="472">
                  <c:v>12.237496273630001</c:v>
                </c:pt>
                <c:pt idx="473">
                  <c:v>12.159388803079599</c:v>
                </c:pt>
                <c:pt idx="474">
                  <c:v>13.849999481218401</c:v>
                </c:pt>
                <c:pt idx="475">
                  <c:v>11.4420507531421</c:v>
                </c:pt>
                <c:pt idx="476">
                  <c:v>8.8703942408249592</c:v>
                </c:pt>
                <c:pt idx="477">
                  <c:v>8.0401968343401897</c:v>
                </c:pt>
                <c:pt idx="478">
                  <c:v>6.9970539924101498</c:v>
                </c:pt>
                <c:pt idx="479">
                  <c:v>8.3916871318996709</c:v>
                </c:pt>
                <c:pt idx="480">
                  <c:v>11.9556869182968</c:v>
                </c:pt>
                <c:pt idx="481">
                  <c:v>7.5129209445715599</c:v>
                </c:pt>
                <c:pt idx="482">
                  <c:v>8.1344335768140592</c:v>
                </c:pt>
                <c:pt idx="483">
                  <c:v>8.5701065328088308</c:v>
                </c:pt>
                <c:pt idx="484">
                  <c:v>5.9714850712487397</c:v>
                </c:pt>
                <c:pt idx="485">
                  <c:v>7.8909164687424198</c:v>
                </c:pt>
                <c:pt idx="486">
                  <c:v>7.5868635334284802</c:v>
                </c:pt>
                <c:pt idx="487">
                  <c:v>6.1070513638725199</c:v>
                </c:pt>
                <c:pt idx="488">
                  <c:v>8.5875870005894601</c:v>
                </c:pt>
                <c:pt idx="489">
                  <c:v>7.4554703715333899</c:v>
                </c:pt>
                <c:pt idx="490">
                  <c:v>6.7973371436990799</c:v>
                </c:pt>
                <c:pt idx="491">
                  <c:v>6.12865757895747</c:v>
                </c:pt>
                <c:pt idx="492">
                  <c:v>7.2953116386352104</c:v>
                </c:pt>
                <c:pt idx="493">
                  <c:v>7.8201778713420396</c:v>
                </c:pt>
                <c:pt idx="494">
                  <c:v>8.7802518991774292</c:v>
                </c:pt>
                <c:pt idx="495">
                  <c:v>11.3813228045929</c:v>
                </c:pt>
                <c:pt idx="496">
                  <c:v>9.7138965390430307</c:v>
                </c:pt>
                <c:pt idx="497">
                  <c:v>10.2614273107464</c:v>
                </c:pt>
                <c:pt idx="498">
                  <c:v>9.6292859240011701</c:v>
                </c:pt>
                <c:pt idx="499">
                  <c:v>7.7967006125395901</c:v>
                </c:pt>
                <c:pt idx="500">
                  <c:v>7.7040101073098404</c:v>
                </c:pt>
                <c:pt idx="501">
                  <c:v>7.4897136497597296</c:v>
                </c:pt>
                <c:pt idx="502">
                  <c:v>6.6183502034698796</c:v>
                </c:pt>
                <c:pt idx="503">
                  <c:v>6.4176470419684</c:v>
                </c:pt>
                <c:pt idx="504">
                  <c:v>6.2054293840773402</c:v>
                </c:pt>
                <c:pt idx="505">
                  <c:v>6.10756373558681</c:v>
                </c:pt>
                <c:pt idx="506">
                  <c:v>6.5375623176380202</c:v>
                </c:pt>
                <c:pt idx="507">
                  <c:v>11.252516238540901</c:v>
                </c:pt>
                <c:pt idx="508">
                  <c:v>12.697228035875799</c:v>
                </c:pt>
                <c:pt idx="509">
                  <c:v>12.237434597565199</c:v>
                </c:pt>
                <c:pt idx="510">
                  <c:v>10.403379264726</c:v>
                </c:pt>
                <c:pt idx="511">
                  <c:v>9.5912473859230705</c:v>
                </c:pt>
                <c:pt idx="512">
                  <c:v>9.3170537443658006</c:v>
                </c:pt>
                <c:pt idx="513">
                  <c:v>9.9161422258760705</c:v>
                </c:pt>
                <c:pt idx="514">
                  <c:v>12.8508835775637</c:v>
                </c:pt>
                <c:pt idx="515">
                  <c:v>12.6813079979942</c:v>
                </c:pt>
                <c:pt idx="516">
                  <c:v>8.6884372830801198</c:v>
                </c:pt>
                <c:pt idx="517">
                  <c:v>9.6210764589665398</c:v>
                </c:pt>
                <c:pt idx="518">
                  <c:v>9.9675630953419301</c:v>
                </c:pt>
                <c:pt idx="519">
                  <c:v>9.47995352913963</c:v>
                </c:pt>
                <c:pt idx="520">
                  <c:v>10.9209064851823</c:v>
                </c:pt>
                <c:pt idx="521">
                  <c:v>9.2031285212890506</c:v>
                </c:pt>
                <c:pt idx="522">
                  <c:v>6.9357970419711803</c:v>
                </c:pt>
                <c:pt idx="523">
                  <c:v>5.9594391993923601</c:v>
                </c:pt>
                <c:pt idx="524">
                  <c:v>6.3639846434978002</c:v>
                </c:pt>
                <c:pt idx="525">
                  <c:v>6.4366075421042401</c:v>
                </c:pt>
                <c:pt idx="526">
                  <c:v>5.8349982517340404</c:v>
                </c:pt>
                <c:pt idx="527">
                  <c:v>5.8876837044431101</c:v>
                </c:pt>
                <c:pt idx="528">
                  <c:v>6.7985043941616796</c:v>
                </c:pt>
                <c:pt idx="529">
                  <c:v>6.7994710438494002</c:v>
                </c:pt>
                <c:pt idx="530">
                  <c:v>10.4422327020203</c:v>
                </c:pt>
                <c:pt idx="531">
                  <c:v>11.527690042793701</c:v>
                </c:pt>
                <c:pt idx="532">
                  <c:v>12.550610233900599</c:v>
                </c:pt>
                <c:pt idx="533">
                  <c:v>17.264612448332201</c:v>
                </c:pt>
                <c:pt idx="534">
                  <c:v>17.492707421955</c:v>
                </c:pt>
                <c:pt idx="535">
                  <c:v>17.8043919587234</c:v>
                </c:pt>
                <c:pt idx="536">
                  <c:v>17.674948067001001</c:v>
                </c:pt>
                <c:pt idx="537">
                  <c:v>18.194628954752201</c:v>
                </c:pt>
                <c:pt idx="538">
                  <c:v>13.4549851039085</c:v>
                </c:pt>
                <c:pt idx="539">
                  <c:v>14.0893774308771</c:v>
                </c:pt>
                <c:pt idx="540">
                  <c:v>13.635687293665001</c:v>
                </c:pt>
                <c:pt idx="541">
                  <c:v>12.996330712008501</c:v>
                </c:pt>
                <c:pt idx="542">
                  <c:v>15.915129476015901</c:v>
                </c:pt>
                <c:pt idx="543">
                  <c:v>13.3969209928244</c:v>
                </c:pt>
                <c:pt idx="544">
                  <c:v>10.804549308333</c:v>
                </c:pt>
                <c:pt idx="545">
                  <c:v>11.226954354743199</c:v>
                </c:pt>
                <c:pt idx="546">
                  <c:v>11.415465166883401</c:v>
                </c:pt>
                <c:pt idx="547">
                  <c:v>14.0572612099484</c:v>
                </c:pt>
                <c:pt idx="548">
                  <c:v>9.4831621575596099</c:v>
                </c:pt>
                <c:pt idx="549">
                  <c:v>9.3080559325100296</c:v>
                </c:pt>
                <c:pt idx="550">
                  <c:v>7.0469546619869403</c:v>
                </c:pt>
                <c:pt idx="551">
                  <c:v>6.22185789723678</c:v>
                </c:pt>
                <c:pt idx="552">
                  <c:v>6.3923423883100003</c:v>
                </c:pt>
                <c:pt idx="553">
                  <c:v>6.1785737346199401</c:v>
                </c:pt>
                <c:pt idx="554">
                  <c:v>8.7873851107139593</c:v>
                </c:pt>
                <c:pt idx="555">
                  <c:v>7.9513564658785398</c:v>
                </c:pt>
                <c:pt idx="556">
                  <c:v>7.4858257076157697</c:v>
                </c:pt>
                <c:pt idx="557">
                  <c:v>8.6023449212766803</c:v>
                </c:pt>
                <c:pt idx="558">
                  <c:v>6.2782469420153602</c:v>
                </c:pt>
                <c:pt idx="559">
                  <c:v>7.1822204470108897</c:v>
                </c:pt>
                <c:pt idx="560">
                  <c:v>8.0759644861554403</c:v>
                </c:pt>
                <c:pt idx="561">
                  <c:v>7.7328710315000002</c:v>
                </c:pt>
                <c:pt idx="562">
                  <c:v>10.617258228673199</c:v>
                </c:pt>
                <c:pt idx="563">
                  <c:v>9.3370661536997002</c:v>
                </c:pt>
                <c:pt idx="564">
                  <c:v>10.649178825378099</c:v>
                </c:pt>
                <c:pt idx="565">
                  <c:v>10.863206268569</c:v>
                </c:pt>
                <c:pt idx="566">
                  <c:v>10.526904216303899</c:v>
                </c:pt>
                <c:pt idx="567">
                  <c:v>8.3133312179239596</c:v>
                </c:pt>
                <c:pt idx="568">
                  <c:v>6.92137723998189</c:v>
                </c:pt>
                <c:pt idx="569">
                  <c:v>7.0489748214243297</c:v>
                </c:pt>
                <c:pt idx="570">
                  <c:v>7.4365091290832197</c:v>
                </c:pt>
                <c:pt idx="571">
                  <c:v>7.84543358225479</c:v>
                </c:pt>
                <c:pt idx="572">
                  <c:v>17.989390150490301</c:v>
                </c:pt>
                <c:pt idx="573">
                  <c:v>15.2061103887538</c:v>
                </c:pt>
                <c:pt idx="574">
                  <c:v>12.6772971606723</c:v>
                </c:pt>
                <c:pt idx="575">
                  <c:v>11.3001756823893</c:v>
                </c:pt>
                <c:pt idx="576">
                  <c:v>12.227977358362599</c:v>
                </c:pt>
                <c:pt idx="577">
                  <c:v>17.069177255013901</c:v>
                </c:pt>
                <c:pt idx="578">
                  <c:v>11.8290628015123</c:v>
                </c:pt>
                <c:pt idx="579">
                  <c:v>11.458838954664101</c:v>
                </c:pt>
                <c:pt idx="580">
                  <c:v>5.1229436226491396</c:v>
                </c:pt>
                <c:pt idx="581">
                  <c:v>4.7884996705050504</c:v>
                </c:pt>
                <c:pt idx="582">
                  <c:v>4.6350780898999098</c:v>
                </c:pt>
                <c:pt idx="583">
                  <c:v>4.3780591250668497</c:v>
                </c:pt>
                <c:pt idx="584">
                  <c:v>6.3138532148348503</c:v>
                </c:pt>
                <c:pt idx="585">
                  <c:v>6.6040546796035899</c:v>
                </c:pt>
                <c:pt idx="586">
                  <c:v>11.999970345043501</c:v>
                </c:pt>
                <c:pt idx="587">
                  <c:v>12.6427723283613</c:v>
                </c:pt>
                <c:pt idx="588">
                  <c:v>12.7436014779852</c:v>
                </c:pt>
                <c:pt idx="589">
                  <c:v>16.4958023034966</c:v>
                </c:pt>
                <c:pt idx="590">
                  <c:v>17.414611087159901</c:v>
                </c:pt>
                <c:pt idx="591">
                  <c:v>16.9785582480934</c:v>
                </c:pt>
                <c:pt idx="592">
                  <c:v>17.1941825678397</c:v>
                </c:pt>
                <c:pt idx="593">
                  <c:v>16.2156049482893</c:v>
                </c:pt>
                <c:pt idx="594">
                  <c:v>16.849777172450999</c:v>
                </c:pt>
                <c:pt idx="595">
                  <c:v>14.6804139043101</c:v>
                </c:pt>
                <c:pt idx="596">
                  <c:v>9.9446366219763593</c:v>
                </c:pt>
                <c:pt idx="597">
                  <c:v>10.0041439738657</c:v>
                </c:pt>
                <c:pt idx="598">
                  <c:v>8.9616170834409701</c:v>
                </c:pt>
                <c:pt idx="599">
                  <c:v>8.9713899348376493</c:v>
                </c:pt>
                <c:pt idx="600">
                  <c:v>9.4998202935542793</c:v>
                </c:pt>
                <c:pt idx="601">
                  <c:v>9.1964751728767293</c:v>
                </c:pt>
                <c:pt idx="602">
                  <c:v>8.8433978961684492</c:v>
                </c:pt>
                <c:pt idx="603">
                  <c:v>8.6123321838325193</c:v>
                </c:pt>
                <c:pt idx="604">
                  <c:v>9.6106145798919105</c:v>
                </c:pt>
                <c:pt idx="605">
                  <c:v>10.574205478440099</c:v>
                </c:pt>
                <c:pt idx="606">
                  <c:v>12.3875192901607</c:v>
                </c:pt>
                <c:pt idx="607">
                  <c:v>10.912350888892201</c:v>
                </c:pt>
                <c:pt idx="608">
                  <c:v>6.1037317779422198</c:v>
                </c:pt>
                <c:pt idx="609">
                  <c:v>6.93203908251889</c:v>
                </c:pt>
                <c:pt idx="610">
                  <c:v>7.9459071061315898</c:v>
                </c:pt>
                <c:pt idx="611">
                  <c:v>6.17716434668717</c:v>
                </c:pt>
                <c:pt idx="612">
                  <c:v>6.4391514067436697</c:v>
                </c:pt>
                <c:pt idx="613">
                  <c:v>6.12650600140097</c:v>
                </c:pt>
                <c:pt idx="614">
                  <c:v>5.5234416012239897</c:v>
                </c:pt>
                <c:pt idx="615">
                  <c:v>5.9662498017483196</c:v>
                </c:pt>
                <c:pt idx="616">
                  <c:v>7.1920435272140599</c:v>
                </c:pt>
                <c:pt idx="617">
                  <c:v>6.8191269100262204</c:v>
                </c:pt>
                <c:pt idx="618">
                  <c:v>6.8951658525786899</c:v>
                </c:pt>
                <c:pt idx="619">
                  <c:v>7.4381142245248704</c:v>
                </c:pt>
                <c:pt idx="620">
                  <c:v>6.9220938792073001</c:v>
                </c:pt>
                <c:pt idx="621">
                  <c:v>6.9287971170241098</c:v>
                </c:pt>
                <c:pt idx="622">
                  <c:v>5.0210120663450999</c:v>
                </c:pt>
                <c:pt idx="623">
                  <c:v>5.2625438560051796</c:v>
                </c:pt>
                <c:pt idx="624">
                  <c:v>5.1395385288704896</c:v>
                </c:pt>
                <c:pt idx="625">
                  <c:v>5.2576326861846798</c:v>
                </c:pt>
                <c:pt idx="626">
                  <c:v>6.9416786408315998</c:v>
                </c:pt>
                <c:pt idx="627">
                  <c:v>6.6300185165014698</c:v>
                </c:pt>
                <c:pt idx="628">
                  <c:v>7.0969762355410797</c:v>
                </c:pt>
                <c:pt idx="629">
                  <c:v>7.11242287327432</c:v>
                </c:pt>
                <c:pt idx="630">
                  <c:v>7.4282896919681898</c:v>
                </c:pt>
                <c:pt idx="631">
                  <c:v>8.3861972024918607</c:v>
                </c:pt>
                <c:pt idx="632">
                  <c:v>7.2591509289263101</c:v>
                </c:pt>
                <c:pt idx="633">
                  <c:v>7.5232059756188603</c:v>
                </c:pt>
                <c:pt idx="634">
                  <c:v>7.0355204711061496</c:v>
                </c:pt>
                <c:pt idx="635">
                  <c:v>7.7315733051780704</c:v>
                </c:pt>
                <c:pt idx="636">
                  <c:v>9.3106031908600109</c:v>
                </c:pt>
                <c:pt idx="637">
                  <c:v>6.3187334637139401</c:v>
                </c:pt>
                <c:pt idx="638">
                  <c:v>5.0761315366229702</c:v>
                </c:pt>
                <c:pt idx="639">
                  <c:v>5.6945209135865502</c:v>
                </c:pt>
                <c:pt idx="640">
                  <c:v>5.7293885036162999</c:v>
                </c:pt>
                <c:pt idx="641">
                  <c:v>6.0074204874137003</c:v>
                </c:pt>
                <c:pt idx="642">
                  <c:v>6.3229494490262503</c:v>
                </c:pt>
                <c:pt idx="643">
                  <c:v>5.5322720525412601</c:v>
                </c:pt>
                <c:pt idx="644">
                  <c:v>5.4218988101900099</c:v>
                </c:pt>
                <c:pt idx="645">
                  <c:v>6.0212812083225904</c:v>
                </c:pt>
                <c:pt idx="646">
                  <c:v>6.7776711080957099</c:v>
                </c:pt>
                <c:pt idx="647">
                  <c:v>7.7706424390392499</c:v>
                </c:pt>
                <c:pt idx="648">
                  <c:v>8.95664915269254</c:v>
                </c:pt>
                <c:pt idx="649">
                  <c:v>8.7263077237174294</c:v>
                </c:pt>
                <c:pt idx="650">
                  <c:v>11.2363337142702</c:v>
                </c:pt>
                <c:pt idx="651">
                  <c:v>14.218861050245801</c:v>
                </c:pt>
                <c:pt idx="652">
                  <c:v>7.1883828783010104</c:v>
                </c:pt>
                <c:pt idx="653">
                  <c:v>7.5392865137387197</c:v>
                </c:pt>
                <c:pt idx="654">
                  <c:v>7.8266490681917098</c:v>
                </c:pt>
                <c:pt idx="655">
                  <c:v>7.9590987468548402</c:v>
                </c:pt>
                <c:pt idx="656">
                  <c:v>11.0669799869833</c:v>
                </c:pt>
                <c:pt idx="657">
                  <c:v>9.5225488618001908</c:v>
                </c:pt>
                <c:pt idx="658">
                  <c:v>6.7618315216299303</c:v>
                </c:pt>
                <c:pt idx="659">
                  <c:v>7.3489497429612003</c:v>
                </c:pt>
                <c:pt idx="660">
                  <c:v>7.3050143358714097</c:v>
                </c:pt>
                <c:pt idx="661">
                  <c:v>6.9367353566974304</c:v>
                </c:pt>
                <c:pt idx="662">
                  <c:v>8.5097498818207402</c:v>
                </c:pt>
                <c:pt idx="663">
                  <c:v>6.0743510438027002</c:v>
                </c:pt>
                <c:pt idx="664">
                  <c:v>6.3084581966323299</c:v>
                </c:pt>
                <c:pt idx="665">
                  <c:v>9.5841963067273905</c:v>
                </c:pt>
                <c:pt idx="666">
                  <c:v>8.2896553296139608</c:v>
                </c:pt>
                <c:pt idx="667">
                  <c:v>8.4930725365328996</c:v>
                </c:pt>
                <c:pt idx="668">
                  <c:v>8.7646628761141407</c:v>
                </c:pt>
                <c:pt idx="669">
                  <c:v>6.8746808144959299</c:v>
                </c:pt>
                <c:pt idx="670">
                  <c:v>6.6125623013127202</c:v>
                </c:pt>
                <c:pt idx="671">
                  <c:v>6.9107477434627702</c:v>
                </c:pt>
                <c:pt idx="672">
                  <c:v>5.8910111174687803</c:v>
                </c:pt>
                <c:pt idx="673">
                  <c:v>6.9364496050761399</c:v>
                </c:pt>
                <c:pt idx="674">
                  <c:v>9.3245005644785692</c:v>
                </c:pt>
                <c:pt idx="675">
                  <c:v>6.1489098485093203</c:v>
                </c:pt>
                <c:pt idx="676">
                  <c:v>7.47504098634891</c:v>
                </c:pt>
                <c:pt idx="677">
                  <c:v>7.0247822264889797</c:v>
                </c:pt>
                <c:pt idx="678">
                  <c:v>6.4120428899125503</c:v>
                </c:pt>
                <c:pt idx="679">
                  <c:v>9.1794287721779906</c:v>
                </c:pt>
                <c:pt idx="680">
                  <c:v>7.4456074277988096</c:v>
                </c:pt>
                <c:pt idx="681">
                  <c:v>8.4364884702399507</c:v>
                </c:pt>
                <c:pt idx="682">
                  <c:v>7.0095306476476198</c:v>
                </c:pt>
                <c:pt idx="683">
                  <c:v>7.4325224356960504</c:v>
                </c:pt>
                <c:pt idx="684">
                  <c:v>7.4574346069607698</c:v>
                </c:pt>
                <c:pt idx="685">
                  <c:v>6.9645807475530903</c:v>
                </c:pt>
                <c:pt idx="686">
                  <c:v>7.8635401306365704</c:v>
                </c:pt>
                <c:pt idx="687">
                  <c:v>6.5319831764713703</c:v>
                </c:pt>
                <c:pt idx="688">
                  <c:v>6.0834974586025803</c:v>
                </c:pt>
                <c:pt idx="689">
                  <c:v>5.7318253222587199</c:v>
                </c:pt>
                <c:pt idx="690">
                  <c:v>6.1868887578801397</c:v>
                </c:pt>
                <c:pt idx="691">
                  <c:v>7.4494663876863001</c:v>
                </c:pt>
                <c:pt idx="692">
                  <c:v>7.7824922617277297</c:v>
                </c:pt>
                <c:pt idx="693">
                  <c:v>11.2658198087532</c:v>
                </c:pt>
                <c:pt idx="694">
                  <c:v>11.418420478573999</c:v>
                </c:pt>
                <c:pt idx="695">
                  <c:v>11.506588742803199</c:v>
                </c:pt>
                <c:pt idx="696">
                  <c:v>12.6314215529714</c:v>
                </c:pt>
                <c:pt idx="697">
                  <c:v>8.7588209224800195</c:v>
                </c:pt>
                <c:pt idx="698">
                  <c:v>15.0929642653473</c:v>
                </c:pt>
                <c:pt idx="699">
                  <c:v>14.2272810540632</c:v>
                </c:pt>
                <c:pt idx="700">
                  <c:v>8.7031605027363792</c:v>
                </c:pt>
                <c:pt idx="701">
                  <c:v>8.3226111586998304</c:v>
                </c:pt>
                <c:pt idx="702">
                  <c:v>7.5992190519681904</c:v>
                </c:pt>
                <c:pt idx="703">
                  <c:v>9.01570273920718</c:v>
                </c:pt>
                <c:pt idx="704">
                  <c:v>12.839938363300099</c:v>
                </c:pt>
                <c:pt idx="705">
                  <c:v>12.9578268587765</c:v>
                </c:pt>
                <c:pt idx="706">
                  <c:v>17.1682309101386</c:v>
                </c:pt>
                <c:pt idx="707">
                  <c:v>12.8037251123607</c:v>
                </c:pt>
                <c:pt idx="708">
                  <c:v>16.8030205595031</c:v>
                </c:pt>
                <c:pt idx="709">
                  <c:v>17.631148388925599</c:v>
                </c:pt>
                <c:pt idx="710">
                  <c:v>10.5049877980207</c:v>
                </c:pt>
                <c:pt idx="711">
                  <c:v>11.0191552505171</c:v>
                </c:pt>
                <c:pt idx="712">
                  <c:v>6.5315500075589998</c:v>
                </c:pt>
                <c:pt idx="713">
                  <c:v>4.61606345155813</c:v>
                </c:pt>
                <c:pt idx="714">
                  <c:v>5.5766214642374301</c:v>
                </c:pt>
                <c:pt idx="715">
                  <c:v>8.2161732117313804</c:v>
                </c:pt>
                <c:pt idx="716">
                  <c:v>7.4735980751306004</c:v>
                </c:pt>
                <c:pt idx="717">
                  <c:v>6.9380417690344904</c:v>
                </c:pt>
                <c:pt idx="718">
                  <c:v>6.7320738850364199</c:v>
                </c:pt>
                <c:pt idx="719">
                  <c:v>5.5858447778343496</c:v>
                </c:pt>
                <c:pt idx="720">
                  <c:v>6.0802277602269603</c:v>
                </c:pt>
                <c:pt idx="721">
                  <c:v>7.19956480904602</c:v>
                </c:pt>
                <c:pt idx="722">
                  <c:v>7.1571124039336196</c:v>
                </c:pt>
                <c:pt idx="723">
                  <c:v>7.3029714860354602</c:v>
                </c:pt>
                <c:pt idx="724">
                  <c:v>11.479269357123201</c:v>
                </c:pt>
                <c:pt idx="725">
                  <c:v>8.3619903424423594</c:v>
                </c:pt>
                <c:pt idx="726">
                  <c:v>8.8782103783806701</c:v>
                </c:pt>
                <c:pt idx="727">
                  <c:v>9.5234811853704304</c:v>
                </c:pt>
                <c:pt idx="728">
                  <c:v>6.8121228181113</c:v>
                </c:pt>
                <c:pt idx="729">
                  <c:v>7.2804521043406396</c:v>
                </c:pt>
                <c:pt idx="730">
                  <c:v>7.6514490712412897</c:v>
                </c:pt>
                <c:pt idx="731">
                  <c:v>6.74788741591279</c:v>
                </c:pt>
                <c:pt idx="732">
                  <c:v>6.5005307628653197</c:v>
                </c:pt>
                <c:pt idx="733">
                  <c:v>6.6866895374426596</c:v>
                </c:pt>
                <c:pt idx="734">
                  <c:v>5.8780320180774304</c:v>
                </c:pt>
                <c:pt idx="735">
                  <c:v>8.0880402005904397</c:v>
                </c:pt>
                <c:pt idx="736">
                  <c:v>9.3532200242977499</c:v>
                </c:pt>
                <c:pt idx="737">
                  <c:v>9.5737541555986994</c:v>
                </c:pt>
                <c:pt idx="738">
                  <c:v>11.2246722800607</c:v>
                </c:pt>
                <c:pt idx="739">
                  <c:v>5.4218931317219496</c:v>
                </c:pt>
                <c:pt idx="740">
                  <c:v>5.8093318813688102</c:v>
                </c:pt>
                <c:pt idx="741">
                  <c:v>5.8884336113876197</c:v>
                </c:pt>
                <c:pt idx="742">
                  <c:v>5.8409065313752899</c:v>
                </c:pt>
                <c:pt idx="743">
                  <c:v>10.4298397324027</c:v>
                </c:pt>
                <c:pt idx="744">
                  <c:v>10.9752971549958</c:v>
                </c:pt>
                <c:pt idx="745">
                  <c:v>13.0344885703754</c:v>
                </c:pt>
                <c:pt idx="746">
                  <c:v>13.086086845683599</c:v>
                </c:pt>
                <c:pt idx="747">
                  <c:v>10.809705133884099</c:v>
                </c:pt>
                <c:pt idx="748">
                  <c:v>7.9319157085896403</c:v>
                </c:pt>
                <c:pt idx="749">
                  <c:v>4.8990775567887299</c:v>
                </c:pt>
                <c:pt idx="750">
                  <c:v>5.05691642711749</c:v>
                </c:pt>
                <c:pt idx="751">
                  <c:v>5.1718550698850798</c:v>
                </c:pt>
                <c:pt idx="752">
                  <c:v>5.1560893749615602</c:v>
                </c:pt>
                <c:pt idx="753">
                  <c:v>7.8698505746385097</c:v>
                </c:pt>
                <c:pt idx="754">
                  <c:v>6.0625960020193999</c:v>
                </c:pt>
                <c:pt idx="755">
                  <c:v>5.4922409514983004</c:v>
                </c:pt>
                <c:pt idx="756">
                  <c:v>5.7403424586159799</c:v>
                </c:pt>
                <c:pt idx="757">
                  <c:v>5.33251965562176</c:v>
                </c:pt>
                <c:pt idx="758">
                  <c:v>8.4725559831350807</c:v>
                </c:pt>
                <c:pt idx="759">
                  <c:v>7.2962847461620397</c:v>
                </c:pt>
                <c:pt idx="760">
                  <c:v>7.2709563832024404</c:v>
                </c:pt>
                <c:pt idx="761">
                  <c:v>7.0034414532120897</c:v>
                </c:pt>
                <c:pt idx="762">
                  <c:v>6.3954263211621196</c:v>
                </c:pt>
                <c:pt idx="763">
                  <c:v>7.4194047275775503</c:v>
                </c:pt>
                <c:pt idx="764">
                  <c:v>6.9999383918707698</c:v>
                </c:pt>
                <c:pt idx="765">
                  <c:v>7.4322720031013203</c:v>
                </c:pt>
                <c:pt idx="766">
                  <c:v>7.3157088820367298</c:v>
                </c:pt>
                <c:pt idx="767">
                  <c:v>6.5990587645293903</c:v>
                </c:pt>
                <c:pt idx="768">
                  <c:v>10.115345150678399</c:v>
                </c:pt>
                <c:pt idx="769">
                  <c:v>9.0531352694534792</c:v>
                </c:pt>
                <c:pt idx="770">
                  <c:v>6.1191061567868399</c:v>
                </c:pt>
                <c:pt idx="771">
                  <c:v>6.3520915884301701</c:v>
                </c:pt>
                <c:pt idx="772">
                  <c:v>5.7777321565476196</c:v>
                </c:pt>
                <c:pt idx="773">
                  <c:v>5.8036715218936701</c:v>
                </c:pt>
                <c:pt idx="774">
                  <c:v>9.3490131502557094</c:v>
                </c:pt>
                <c:pt idx="775">
                  <c:v>8.5584103845862494</c:v>
                </c:pt>
                <c:pt idx="776">
                  <c:v>9.0233886891827808</c:v>
                </c:pt>
                <c:pt idx="777">
                  <c:v>10.2683914147183</c:v>
                </c:pt>
                <c:pt idx="778">
                  <c:v>8.7159995130194403</c:v>
                </c:pt>
                <c:pt idx="779">
                  <c:v>8.9808410229787903</c:v>
                </c:pt>
                <c:pt idx="780">
                  <c:v>8.7048738130374108</c:v>
                </c:pt>
                <c:pt idx="781">
                  <c:v>6.6362359856069499</c:v>
                </c:pt>
                <c:pt idx="782">
                  <c:v>7.2825102994067201</c:v>
                </c:pt>
                <c:pt idx="783">
                  <c:v>7.6152077013485302</c:v>
                </c:pt>
                <c:pt idx="784">
                  <c:v>7.2033382686906497</c:v>
                </c:pt>
                <c:pt idx="785">
                  <c:v>6.78124293642641</c:v>
                </c:pt>
                <c:pt idx="786">
                  <c:v>7.3243451590721298</c:v>
                </c:pt>
                <c:pt idx="787">
                  <c:v>6.7592259300920698</c:v>
                </c:pt>
                <c:pt idx="788">
                  <c:v>6.9929845653467204</c:v>
                </c:pt>
                <c:pt idx="789">
                  <c:v>5.9611886588735699</c:v>
                </c:pt>
                <c:pt idx="790">
                  <c:v>5.19262995331498</c:v>
                </c:pt>
                <c:pt idx="791">
                  <c:v>5.5520772102233202</c:v>
                </c:pt>
                <c:pt idx="792">
                  <c:v>5.4635846296972304</c:v>
                </c:pt>
                <c:pt idx="793">
                  <c:v>10.003133895467601</c:v>
                </c:pt>
                <c:pt idx="794">
                  <c:v>10.190206844573201</c:v>
                </c:pt>
                <c:pt idx="795">
                  <c:v>6.7153557579986902</c:v>
                </c:pt>
                <c:pt idx="796">
                  <c:v>6.3553062105990401</c:v>
                </c:pt>
                <c:pt idx="797">
                  <c:v>7.7312678973983999</c:v>
                </c:pt>
                <c:pt idx="798">
                  <c:v>8.3009631864973308</c:v>
                </c:pt>
                <c:pt idx="799">
                  <c:v>5.4313491270696002</c:v>
                </c:pt>
                <c:pt idx="800">
                  <c:v>5.46439731444835</c:v>
                </c:pt>
                <c:pt idx="801">
                  <c:v>4.3983976748264704</c:v>
                </c:pt>
                <c:pt idx="802">
                  <c:v>4.2382655963150597</c:v>
                </c:pt>
                <c:pt idx="803">
                  <c:v>5.02581465951212</c:v>
                </c:pt>
                <c:pt idx="804">
                  <c:v>4.2898185848048103</c:v>
                </c:pt>
                <c:pt idx="805">
                  <c:v>4.5472347022627204</c:v>
                </c:pt>
                <c:pt idx="806">
                  <c:v>4.2182921439863899</c:v>
                </c:pt>
                <c:pt idx="807">
                  <c:v>3.9934971609861099</c:v>
                </c:pt>
                <c:pt idx="808">
                  <c:v>5.7667879831818301</c:v>
                </c:pt>
                <c:pt idx="809">
                  <c:v>8.7919182112085092</c:v>
                </c:pt>
                <c:pt idx="810">
                  <c:v>8.5759984676490699</c:v>
                </c:pt>
                <c:pt idx="811">
                  <c:v>7.5322023418669204</c:v>
                </c:pt>
                <c:pt idx="812">
                  <c:v>6.8905721327309797</c:v>
                </c:pt>
                <c:pt idx="813">
                  <c:v>6.2993455787056503</c:v>
                </c:pt>
                <c:pt idx="814">
                  <c:v>5.2676101725841598</c:v>
                </c:pt>
                <c:pt idx="815">
                  <c:v>4.8766610353407804</c:v>
                </c:pt>
                <c:pt idx="816">
                  <c:v>4.5506279627459296</c:v>
                </c:pt>
                <c:pt idx="817">
                  <c:v>4.7002722881290397</c:v>
                </c:pt>
                <c:pt idx="818">
                  <c:v>5.1346077982544998</c:v>
                </c:pt>
                <c:pt idx="819">
                  <c:v>10.8576474994246</c:v>
                </c:pt>
                <c:pt idx="820">
                  <c:v>9.5312815275375993</c:v>
                </c:pt>
                <c:pt idx="821">
                  <c:v>12.747882016053699</c:v>
                </c:pt>
                <c:pt idx="822">
                  <c:v>8.6772348996714008</c:v>
                </c:pt>
                <c:pt idx="823">
                  <c:v>8.3442020660060408</c:v>
                </c:pt>
                <c:pt idx="824">
                  <c:v>9.6618281130207997</c:v>
                </c:pt>
                <c:pt idx="825">
                  <c:v>8.0390719888706599</c:v>
                </c:pt>
                <c:pt idx="826">
                  <c:v>11.0746606902664</c:v>
                </c:pt>
                <c:pt idx="827">
                  <c:v>11.110705147239999</c:v>
                </c:pt>
                <c:pt idx="828">
                  <c:v>11.0142958857856</c:v>
                </c:pt>
                <c:pt idx="829">
                  <c:v>9.6542539211892695</c:v>
                </c:pt>
                <c:pt idx="830">
                  <c:v>6.8267119371135703</c:v>
                </c:pt>
                <c:pt idx="831">
                  <c:v>5.65042565850655</c:v>
                </c:pt>
                <c:pt idx="832">
                  <c:v>4.7448254130340999</c:v>
                </c:pt>
                <c:pt idx="833">
                  <c:v>6.3448426569860201</c:v>
                </c:pt>
                <c:pt idx="834">
                  <c:v>8.1471537814207995</c:v>
                </c:pt>
                <c:pt idx="835">
                  <c:v>7.2602038758337004</c:v>
                </c:pt>
                <c:pt idx="836">
                  <c:v>9.1406416798410799</c:v>
                </c:pt>
                <c:pt idx="837">
                  <c:v>7.7671549605942003</c:v>
                </c:pt>
                <c:pt idx="838">
                  <c:v>6.7071582325035299</c:v>
                </c:pt>
                <c:pt idx="839">
                  <c:v>8.6522156449831797</c:v>
                </c:pt>
                <c:pt idx="840">
                  <c:v>4.8891012814540504</c:v>
                </c:pt>
                <c:pt idx="841">
                  <c:v>8.5177829998152799</c:v>
                </c:pt>
                <c:pt idx="842">
                  <c:v>8.3365450288281604</c:v>
                </c:pt>
                <c:pt idx="843">
                  <c:v>8.3773966975493206</c:v>
                </c:pt>
                <c:pt idx="844">
                  <c:v>9.4948881658395408</c:v>
                </c:pt>
                <c:pt idx="845">
                  <c:v>6.7775293532718903</c:v>
                </c:pt>
                <c:pt idx="846">
                  <c:v>7.6130155390150396</c:v>
                </c:pt>
                <c:pt idx="847">
                  <c:v>6.3176762200940004</c:v>
                </c:pt>
                <c:pt idx="848">
                  <c:v>6.4482206086716696</c:v>
                </c:pt>
                <c:pt idx="849">
                  <c:v>7.3353589906350098</c:v>
                </c:pt>
                <c:pt idx="850">
                  <c:v>7.3743984144465298</c:v>
                </c:pt>
                <c:pt idx="851">
                  <c:v>8.4860146884268293</c:v>
                </c:pt>
                <c:pt idx="852">
                  <c:v>7.8235759210952898</c:v>
                </c:pt>
                <c:pt idx="853">
                  <c:v>6.7947343392459496</c:v>
                </c:pt>
                <c:pt idx="854">
                  <c:v>7.1489349700955298</c:v>
                </c:pt>
                <c:pt idx="855">
                  <c:v>5.3088395995321598</c:v>
                </c:pt>
                <c:pt idx="856">
                  <c:v>6.8596542877025302</c:v>
                </c:pt>
                <c:pt idx="857">
                  <c:v>9.8897165883827398</c:v>
                </c:pt>
                <c:pt idx="858">
                  <c:v>8.3525255054660299</c:v>
                </c:pt>
                <c:pt idx="859">
                  <c:v>6.5983415498391897</c:v>
                </c:pt>
                <c:pt idx="860">
                  <c:v>6.9931368089954402</c:v>
                </c:pt>
                <c:pt idx="861">
                  <c:v>6.76564506750098</c:v>
                </c:pt>
                <c:pt idx="862">
                  <c:v>6.7996111764443903</c:v>
                </c:pt>
                <c:pt idx="863">
                  <c:v>7.6064697284138898</c:v>
                </c:pt>
                <c:pt idx="864">
                  <c:v>7.0506813269706496</c:v>
                </c:pt>
                <c:pt idx="865">
                  <c:v>6.8308965942420397</c:v>
                </c:pt>
                <c:pt idx="866">
                  <c:v>5.2053219748533399</c:v>
                </c:pt>
                <c:pt idx="867">
                  <c:v>4.9150832076967497</c:v>
                </c:pt>
                <c:pt idx="868">
                  <c:v>5.5196189936163096</c:v>
                </c:pt>
                <c:pt idx="869">
                  <c:v>6.3266436168481404</c:v>
                </c:pt>
                <c:pt idx="870">
                  <c:v>6.9642845542500096</c:v>
                </c:pt>
                <c:pt idx="871">
                  <c:v>8.1551291407639308</c:v>
                </c:pt>
                <c:pt idx="872">
                  <c:v>8.8224182574851806</c:v>
                </c:pt>
                <c:pt idx="873">
                  <c:v>6.2792782655748196</c:v>
                </c:pt>
                <c:pt idx="874">
                  <c:v>7.2769262899811</c:v>
                </c:pt>
                <c:pt idx="875">
                  <c:v>8.9121481812963506</c:v>
                </c:pt>
                <c:pt idx="876">
                  <c:v>6.7342725042664604</c:v>
                </c:pt>
                <c:pt idx="877">
                  <c:v>5.7513132972448799</c:v>
                </c:pt>
                <c:pt idx="878">
                  <c:v>6.1413002987833796</c:v>
                </c:pt>
                <c:pt idx="879">
                  <c:v>5.8823967211896502</c:v>
                </c:pt>
                <c:pt idx="880">
                  <c:v>6.2833646333238899</c:v>
                </c:pt>
                <c:pt idx="881">
                  <c:v>9.9506137714069407</c:v>
                </c:pt>
                <c:pt idx="882">
                  <c:v>10.2540335788626</c:v>
                </c:pt>
                <c:pt idx="883">
                  <c:v>8.3486842993050399</c:v>
                </c:pt>
                <c:pt idx="884">
                  <c:v>8.3467450424107508</c:v>
                </c:pt>
                <c:pt idx="885">
                  <c:v>6.6808400216642898</c:v>
                </c:pt>
                <c:pt idx="886">
                  <c:v>5.9458054168765599</c:v>
                </c:pt>
                <c:pt idx="887">
                  <c:v>5.04010251491143</c:v>
                </c:pt>
                <c:pt idx="888">
                  <c:v>5.1764617894755496</c:v>
                </c:pt>
                <c:pt idx="889">
                  <c:v>4.5529815115403496</c:v>
                </c:pt>
                <c:pt idx="890">
                  <c:v>5.0975465610561104</c:v>
                </c:pt>
                <c:pt idx="891">
                  <c:v>11.7660713319757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cxq!$R$2:$R$893</c:f>
              <c:numCache>
                <c:formatCode>General</c:formatCode>
                <c:ptCount val="8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6661552"/>
        <c:axId val="1496678416"/>
      </c:lineChart>
      <c:catAx>
        <c:axId val="149666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6678416"/>
        <c:crosses val="autoZero"/>
        <c:auto val="1"/>
        <c:lblAlgn val="ctr"/>
        <c:lblOffset val="100"/>
        <c:noMultiLvlLbl val="0"/>
      </c:catAx>
      <c:valAx>
        <c:axId val="149667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666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cxq!$V$2:$V$878</c:f>
              <c:numCache>
                <c:formatCode>General</c:formatCode>
                <c:ptCount val="877"/>
                <c:pt idx="0">
                  <c:v>7.7892325591999896</c:v>
                </c:pt>
                <c:pt idx="1">
                  <c:v>6.8293664207413496</c:v>
                </c:pt>
                <c:pt idx="2">
                  <c:v>5.9843915376136501</c:v>
                </c:pt>
                <c:pt idx="3">
                  <c:v>4.4352341729289098</c:v>
                </c:pt>
                <c:pt idx="4">
                  <c:v>4.2907830852939099</c:v>
                </c:pt>
                <c:pt idx="5">
                  <c:v>4.3381655658553004</c:v>
                </c:pt>
                <c:pt idx="6">
                  <c:v>4.8959488829198001</c:v>
                </c:pt>
                <c:pt idx="7">
                  <c:v>10.592494264151799</c:v>
                </c:pt>
                <c:pt idx="8">
                  <c:v>11.575134469599799</c:v>
                </c:pt>
                <c:pt idx="9">
                  <c:v>7.7157414619330096</c:v>
                </c:pt>
                <c:pt idx="10">
                  <c:v>7.4229159940246197</c:v>
                </c:pt>
                <c:pt idx="11">
                  <c:v>5.6437811153701096</c:v>
                </c:pt>
                <c:pt idx="12">
                  <c:v>5.9304627291237404</c:v>
                </c:pt>
                <c:pt idx="13">
                  <c:v>8.3794744385788906</c:v>
                </c:pt>
                <c:pt idx="14">
                  <c:v>8.4498146732743304</c:v>
                </c:pt>
                <c:pt idx="15">
                  <c:v>11.0329321258289</c:v>
                </c:pt>
                <c:pt idx="16">
                  <c:v>8.7038367965618093</c:v>
                </c:pt>
                <c:pt idx="17">
                  <c:v>7.2984316929855204</c:v>
                </c:pt>
                <c:pt idx="18">
                  <c:v>7.5334897741615299</c:v>
                </c:pt>
                <c:pt idx="19">
                  <c:v>4.29408703304762</c:v>
                </c:pt>
                <c:pt idx="20">
                  <c:v>4.4112428806289499</c:v>
                </c:pt>
                <c:pt idx="21">
                  <c:v>4.9261047415125097</c:v>
                </c:pt>
                <c:pt idx="22">
                  <c:v>4.9322837002521398</c:v>
                </c:pt>
                <c:pt idx="23">
                  <c:v>10.370323793557301</c:v>
                </c:pt>
                <c:pt idx="24">
                  <c:v>11.7435202990567</c:v>
                </c:pt>
                <c:pt idx="25">
                  <c:v>9.4430253171877094</c:v>
                </c:pt>
                <c:pt idx="26">
                  <c:v>8.1562933068013006</c:v>
                </c:pt>
                <c:pt idx="27">
                  <c:v>8.4983436211231993</c:v>
                </c:pt>
                <c:pt idx="28">
                  <c:v>7.8631495779784997</c:v>
                </c:pt>
                <c:pt idx="29">
                  <c:v>8.6705996962962395</c:v>
                </c:pt>
                <c:pt idx="30">
                  <c:v>11.7859201398715</c:v>
                </c:pt>
                <c:pt idx="31">
                  <c:v>7.3111663383595404</c:v>
                </c:pt>
                <c:pt idx="32">
                  <c:v>7.6960318701684001</c:v>
                </c:pt>
                <c:pt idx="33">
                  <c:v>5.66622591823843</c:v>
                </c:pt>
                <c:pt idx="34">
                  <c:v>5.2086643741463101</c:v>
                </c:pt>
                <c:pt idx="35">
                  <c:v>5.0570620416226602</c:v>
                </c:pt>
                <c:pt idx="36">
                  <c:v>5.0520196109668003</c:v>
                </c:pt>
                <c:pt idx="37">
                  <c:v>6.3724091375934098</c:v>
                </c:pt>
                <c:pt idx="38">
                  <c:v>8.2326509048035508</c:v>
                </c:pt>
                <c:pt idx="39">
                  <c:v>9.3998221769898205</c:v>
                </c:pt>
                <c:pt idx="40">
                  <c:v>9.1788525025879206</c:v>
                </c:pt>
                <c:pt idx="41">
                  <c:v>10.8044677996707</c:v>
                </c:pt>
                <c:pt idx="42">
                  <c:v>8.3457980759279096</c:v>
                </c:pt>
                <c:pt idx="43">
                  <c:v>4.6331427677056203</c:v>
                </c:pt>
                <c:pt idx="44">
                  <c:v>4.4497105162075696</c:v>
                </c:pt>
                <c:pt idx="45">
                  <c:v>4.3080732331088996</c:v>
                </c:pt>
                <c:pt idx="46">
                  <c:v>4.50120823665846</c:v>
                </c:pt>
                <c:pt idx="47">
                  <c:v>5.2255482535943996</c:v>
                </c:pt>
                <c:pt idx="48">
                  <c:v>6.2482794962710297</c:v>
                </c:pt>
                <c:pt idx="49">
                  <c:v>7.2108668920033301</c:v>
                </c:pt>
                <c:pt idx="50">
                  <c:v>6.5103095362934802</c:v>
                </c:pt>
                <c:pt idx="51">
                  <c:v>6.6477775924637701</c:v>
                </c:pt>
                <c:pt idx="52">
                  <c:v>8.0724874958397397</c:v>
                </c:pt>
                <c:pt idx="53">
                  <c:v>7.5427072456137996</c:v>
                </c:pt>
                <c:pt idx="54">
                  <c:v>8.3576631768641292</c:v>
                </c:pt>
                <c:pt idx="55">
                  <c:v>8.5376486826641997</c:v>
                </c:pt>
                <c:pt idx="56">
                  <c:v>7.4076748210142203</c:v>
                </c:pt>
                <c:pt idx="57">
                  <c:v>7.1874682254846096</c:v>
                </c:pt>
                <c:pt idx="58">
                  <c:v>7.0858885694069</c:v>
                </c:pt>
                <c:pt idx="59">
                  <c:v>7.55140061100726</c:v>
                </c:pt>
                <c:pt idx="60">
                  <c:v>6.2968653952198803</c:v>
                </c:pt>
                <c:pt idx="61">
                  <c:v>6.4499991581898897</c:v>
                </c:pt>
                <c:pt idx="62">
                  <c:v>6.2326125187700399</c:v>
                </c:pt>
                <c:pt idx="63">
                  <c:v>7.2675893572244403</c:v>
                </c:pt>
                <c:pt idx="64">
                  <c:v>8.2826858411017099</c:v>
                </c:pt>
                <c:pt idx="65">
                  <c:v>9.7560264702019097</c:v>
                </c:pt>
                <c:pt idx="66">
                  <c:v>8.1196636122820909</c:v>
                </c:pt>
                <c:pt idx="67">
                  <c:v>6.9190110816683896</c:v>
                </c:pt>
                <c:pt idx="68">
                  <c:v>4.69790369000025</c:v>
                </c:pt>
                <c:pt idx="69">
                  <c:v>4.3251996552821099</c:v>
                </c:pt>
                <c:pt idx="70">
                  <c:v>4.3535956500716999</c:v>
                </c:pt>
                <c:pt idx="71">
                  <c:v>4.4926655104571003</c:v>
                </c:pt>
                <c:pt idx="72">
                  <c:v>7.0851205187331701</c:v>
                </c:pt>
                <c:pt idx="73">
                  <c:v>9.1005774718084602</c:v>
                </c:pt>
                <c:pt idx="74">
                  <c:v>7.7710551863118997</c:v>
                </c:pt>
                <c:pt idx="75">
                  <c:v>7.8653158802454204</c:v>
                </c:pt>
                <c:pt idx="76">
                  <c:v>7.3224027245213099</c:v>
                </c:pt>
                <c:pt idx="77">
                  <c:v>6.4879865442351496</c:v>
                </c:pt>
                <c:pt idx="78">
                  <c:v>5.9974680674036396</c:v>
                </c:pt>
                <c:pt idx="79">
                  <c:v>5.6601635950025102</c:v>
                </c:pt>
                <c:pt idx="80">
                  <c:v>5.50250661543547</c:v>
                </c:pt>
                <c:pt idx="81">
                  <c:v>5.5126252063020003</c:v>
                </c:pt>
                <c:pt idx="82">
                  <c:v>5.5334108820742003</c:v>
                </c:pt>
                <c:pt idx="83">
                  <c:v>6.4884721321027099</c:v>
                </c:pt>
                <c:pt idx="84">
                  <c:v>11.6017885398525</c:v>
                </c:pt>
                <c:pt idx="85">
                  <c:v>10.683363888855499</c:v>
                </c:pt>
                <c:pt idx="86">
                  <c:v>8.7843429308487497</c:v>
                </c:pt>
                <c:pt idx="87">
                  <c:v>5.56320393647297</c:v>
                </c:pt>
                <c:pt idx="88">
                  <c:v>4.5279760372836897</c:v>
                </c:pt>
                <c:pt idx="89">
                  <c:v>4.7996865433004698</c:v>
                </c:pt>
                <c:pt idx="90">
                  <c:v>4.9514491874084197</c:v>
                </c:pt>
                <c:pt idx="91">
                  <c:v>6.07491644734875</c:v>
                </c:pt>
                <c:pt idx="92">
                  <c:v>6.2655858913156699</c:v>
                </c:pt>
                <c:pt idx="93">
                  <c:v>6.4465395834869801</c:v>
                </c:pt>
                <c:pt idx="94">
                  <c:v>5.6887894189955901</c:v>
                </c:pt>
                <c:pt idx="95">
                  <c:v>6.2147263614859503</c:v>
                </c:pt>
                <c:pt idx="96">
                  <c:v>6.4684452200076397</c:v>
                </c:pt>
                <c:pt idx="97">
                  <c:v>5.8197030195102304</c:v>
                </c:pt>
                <c:pt idx="98">
                  <c:v>9.0429414692043295</c:v>
                </c:pt>
                <c:pt idx="99">
                  <c:v>9.14941145202231</c:v>
                </c:pt>
                <c:pt idx="100">
                  <c:v>9.2300360333477105</c:v>
                </c:pt>
                <c:pt idx="101">
                  <c:v>9.4003792727312092</c:v>
                </c:pt>
                <c:pt idx="102">
                  <c:v>13.509614327311899</c:v>
                </c:pt>
                <c:pt idx="103">
                  <c:v>14.8151270339209</c:v>
                </c:pt>
                <c:pt idx="104">
                  <c:v>10.5276761313803</c:v>
                </c:pt>
                <c:pt idx="105">
                  <c:v>10.0067213140492</c:v>
                </c:pt>
                <c:pt idx="106">
                  <c:v>10.0004553349067</c:v>
                </c:pt>
                <c:pt idx="107">
                  <c:v>10.354536993273999</c:v>
                </c:pt>
                <c:pt idx="108">
                  <c:v>14.6813366901007</c:v>
                </c:pt>
                <c:pt idx="109">
                  <c:v>15.759849320984699</c:v>
                </c:pt>
                <c:pt idx="110">
                  <c:v>15.932074111971099</c:v>
                </c:pt>
                <c:pt idx="111">
                  <c:v>14.693626508716999</c:v>
                </c:pt>
                <c:pt idx="112">
                  <c:v>13.7187869518476</c:v>
                </c:pt>
                <c:pt idx="113">
                  <c:v>8.4005498269063406</c:v>
                </c:pt>
                <c:pt idx="114">
                  <c:v>7.5740622139018603</c:v>
                </c:pt>
                <c:pt idx="115">
                  <c:v>7.4209839507221798</c:v>
                </c:pt>
                <c:pt idx="116">
                  <c:v>7.6906561227525003</c:v>
                </c:pt>
                <c:pt idx="117">
                  <c:v>14.251268683573601</c:v>
                </c:pt>
                <c:pt idx="118">
                  <c:v>12.4305710800203</c:v>
                </c:pt>
                <c:pt idx="119">
                  <c:v>9.9446382840960297</c:v>
                </c:pt>
                <c:pt idx="120">
                  <c:v>4.92633131946942</c:v>
                </c:pt>
                <c:pt idx="121">
                  <c:v>4.4245207001507696</c:v>
                </c:pt>
                <c:pt idx="122">
                  <c:v>4.41490916121273</c:v>
                </c:pt>
                <c:pt idx="123">
                  <c:v>4.5096440142157403</c:v>
                </c:pt>
                <c:pt idx="124">
                  <c:v>4.7873835673049197</c:v>
                </c:pt>
                <c:pt idx="125">
                  <c:v>7.47857478748187</c:v>
                </c:pt>
                <c:pt idx="126">
                  <c:v>6.4952214684567204</c:v>
                </c:pt>
                <c:pt idx="127">
                  <c:v>5.5335164253652396</c:v>
                </c:pt>
                <c:pt idx="128">
                  <c:v>5.4233541567039101</c:v>
                </c:pt>
                <c:pt idx="129">
                  <c:v>5.5724090591748503</c:v>
                </c:pt>
                <c:pt idx="130">
                  <c:v>5.5776655118064804</c:v>
                </c:pt>
                <c:pt idx="131">
                  <c:v>8.4544610552198893</c:v>
                </c:pt>
                <c:pt idx="132">
                  <c:v>5.9014111654820098</c:v>
                </c:pt>
                <c:pt idx="133">
                  <c:v>5.2549356747438196</c:v>
                </c:pt>
                <c:pt idx="134">
                  <c:v>5.1226043322756096</c:v>
                </c:pt>
                <c:pt idx="135">
                  <c:v>5.1191864367932398</c:v>
                </c:pt>
                <c:pt idx="136">
                  <c:v>5.8241786273864999</c:v>
                </c:pt>
                <c:pt idx="137">
                  <c:v>6.0675736546327501</c:v>
                </c:pt>
                <c:pt idx="138">
                  <c:v>6.2895598486267996</c:v>
                </c:pt>
                <c:pt idx="139">
                  <c:v>4.4728503838006901</c:v>
                </c:pt>
                <c:pt idx="140">
                  <c:v>4.30838521699126</c:v>
                </c:pt>
                <c:pt idx="141">
                  <c:v>3.8033709672435898</c:v>
                </c:pt>
                <c:pt idx="142">
                  <c:v>3.7803441912681</c:v>
                </c:pt>
                <c:pt idx="143">
                  <c:v>4.14551549403172</c:v>
                </c:pt>
                <c:pt idx="144">
                  <c:v>4.95773870527238</c:v>
                </c:pt>
                <c:pt idx="145">
                  <c:v>6.26554314695976</c:v>
                </c:pt>
                <c:pt idx="146">
                  <c:v>3.9743695766949001</c:v>
                </c:pt>
                <c:pt idx="147">
                  <c:v>4.0724856667696896</c:v>
                </c:pt>
                <c:pt idx="148">
                  <c:v>4.0564869970204001</c:v>
                </c:pt>
                <c:pt idx="149">
                  <c:v>3.9908123800086002</c:v>
                </c:pt>
                <c:pt idx="150">
                  <c:v>4.5815440161020202</c:v>
                </c:pt>
                <c:pt idx="151">
                  <c:v>4.5991979827283798</c:v>
                </c:pt>
                <c:pt idx="152">
                  <c:v>6.7659535564391602</c:v>
                </c:pt>
                <c:pt idx="153">
                  <c:v>9.7811871020034094</c:v>
                </c:pt>
                <c:pt idx="154">
                  <c:v>10.901371425224101</c:v>
                </c:pt>
                <c:pt idx="155">
                  <c:v>9.9753152743241706</c:v>
                </c:pt>
                <c:pt idx="156">
                  <c:v>10.2924504537147</c:v>
                </c:pt>
                <c:pt idx="157">
                  <c:v>10.533350381492999</c:v>
                </c:pt>
                <c:pt idx="158">
                  <c:v>7.6736457028665903</c:v>
                </c:pt>
                <c:pt idx="159">
                  <c:v>6.6832299318127397</c:v>
                </c:pt>
                <c:pt idx="160">
                  <c:v>6.10504207150945</c:v>
                </c:pt>
                <c:pt idx="161">
                  <c:v>5.3386114984637096</c:v>
                </c:pt>
                <c:pt idx="162">
                  <c:v>5.68364373056012</c:v>
                </c:pt>
                <c:pt idx="163">
                  <c:v>5.8325916446027302</c:v>
                </c:pt>
                <c:pt idx="164">
                  <c:v>5.8694531983010396</c:v>
                </c:pt>
                <c:pt idx="165">
                  <c:v>7.9586225940686504</c:v>
                </c:pt>
                <c:pt idx="166">
                  <c:v>8.4241784385124703</c:v>
                </c:pt>
                <c:pt idx="167">
                  <c:v>8.6336265428931807</c:v>
                </c:pt>
                <c:pt idx="168">
                  <c:v>8.7586982507397995</c:v>
                </c:pt>
                <c:pt idx="169">
                  <c:v>9.1300739697622397</c:v>
                </c:pt>
                <c:pt idx="170">
                  <c:v>9.3646148960423901</c:v>
                </c:pt>
                <c:pt idx="171">
                  <c:v>8.6870416722230903</c:v>
                </c:pt>
                <c:pt idx="172">
                  <c:v>8.7172473857587907</c:v>
                </c:pt>
                <c:pt idx="173">
                  <c:v>10.961013243088701</c:v>
                </c:pt>
                <c:pt idx="174">
                  <c:v>11.3374460279553</c:v>
                </c:pt>
                <c:pt idx="175">
                  <c:v>9.4230642621245693</c:v>
                </c:pt>
                <c:pt idx="176">
                  <c:v>9.8047144788376297</c:v>
                </c:pt>
                <c:pt idx="177">
                  <c:v>7.4930144724971104</c:v>
                </c:pt>
                <c:pt idx="178">
                  <c:v>6.1316910642174696</c:v>
                </c:pt>
                <c:pt idx="179">
                  <c:v>6.4430620022768901</c:v>
                </c:pt>
                <c:pt idx="180">
                  <c:v>5.54699405067079</c:v>
                </c:pt>
                <c:pt idx="181">
                  <c:v>7.9402248242198104</c:v>
                </c:pt>
                <c:pt idx="182">
                  <c:v>7.7394911377096003</c:v>
                </c:pt>
                <c:pt idx="183">
                  <c:v>8.6775525298988008</c:v>
                </c:pt>
                <c:pt idx="184">
                  <c:v>9.7884976097745202</c:v>
                </c:pt>
                <c:pt idx="185">
                  <c:v>6.5330880988262896</c:v>
                </c:pt>
                <c:pt idx="186">
                  <c:v>7.0823832361875301</c:v>
                </c:pt>
                <c:pt idx="187">
                  <c:v>7.5580780579767399</c:v>
                </c:pt>
                <c:pt idx="188">
                  <c:v>7.73653178988293</c:v>
                </c:pt>
                <c:pt idx="189">
                  <c:v>10.470931419591</c:v>
                </c:pt>
                <c:pt idx="190">
                  <c:v>13.4697990725408</c:v>
                </c:pt>
                <c:pt idx="191">
                  <c:v>6.4620623513786599</c:v>
                </c:pt>
                <c:pt idx="192">
                  <c:v>5.8519471862466297</c:v>
                </c:pt>
                <c:pt idx="193">
                  <c:v>5.9145870651665904</c:v>
                </c:pt>
                <c:pt idx="194">
                  <c:v>5.5834176679271703</c:v>
                </c:pt>
                <c:pt idx="195">
                  <c:v>7.1006445751860197</c:v>
                </c:pt>
                <c:pt idx="196">
                  <c:v>6.6508362418369398</c:v>
                </c:pt>
                <c:pt idx="197">
                  <c:v>6.6647002047925197</c:v>
                </c:pt>
                <c:pt idx="198">
                  <c:v>6.9397554176363396</c:v>
                </c:pt>
                <c:pt idx="199">
                  <c:v>6.3714219842465303</c:v>
                </c:pt>
                <c:pt idx="200">
                  <c:v>7.6668452609712396</c:v>
                </c:pt>
                <c:pt idx="201">
                  <c:v>7.0537914507039501</c:v>
                </c:pt>
                <c:pt idx="202">
                  <c:v>7.6859610650334602</c:v>
                </c:pt>
                <c:pt idx="203">
                  <c:v>4.9056139427005103</c:v>
                </c:pt>
                <c:pt idx="204">
                  <c:v>3.9127491779194399</c:v>
                </c:pt>
                <c:pt idx="205">
                  <c:v>4.2699432621804698</c:v>
                </c:pt>
                <c:pt idx="206">
                  <c:v>4.0842775930262603</c:v>
                </c:pt>
                <c:pt idx="207">
                  <c:v>7.3501306134146498</c:v>
                </c:pt>
                <c:pt idx="208">
                  <c:v>8.3501089844715697</c:v>
                </c:pt>
                <c:pt idx="209">
                  <c:v>9.2615530276397404</c:v>
                </c:pt>
                <c:pt idx="210">
                  <c:v>10.5940071134434</c:v>
                </c:pt>
                <c:pt idx="211">
                  <c:v>9.22628054079245</c:v>
                </c:pt>
                <c:pt idx="212">
                  <c:v>7.8865267689737699</c:v>
                </c:pt>
                <c:pt idx="213">
                  <c:v>7.3293776477302899</c:v>
                </c:pt>
                <c:pt idx="214">
                  <c:v>7.1293364226646103</c:v>
                </c:pt>
                <c:pt idx="215">
                  <c:v>5.2171618387340297</c:v>
                </c:pt>
                <c:pt idx="216">
                  <c:v>5.4277396152533104</c:v>
                </c:pt>
                <c:pt idx="217">
                  <c:v>5.2324288211190302</c:v>
                </c:pt>
                <c:pt idx="218">
                  <c:v>5.1985092522650298</c:v>
                </c:pt>
                <c:pt idx="219">
                  <c:v>7.1316321334419497</c:v>
                </c:pt>
                <c:pt idx="220">
                  <c:v>5.6442482915854901</c:v>
                </c:pt>
                <c:pt idx="221">
                  <c:v>5.7156735718196598</c:v>
                </c:pt>
                <c:pt idx="222">
                  <c:v>5.8870829754953196</c:v>
                </c:pt>
                <c:pt idx="223">
                  <c:v>5.4573984133004201</c:v>
                </c:pt>
                <c:pt idx="224">
                  <c:v>7.7855502241633401</c:v>
                </c:pt>
                <c:pt idx="225">
                  <c:v>7.1375975472878803</c:v>
                </c:pt>
                <c:pt idx="226">
                  <c:v>7.1541119760225298</c:v>
                </c:pt>
                <c:pt idx="227">
                  <c:v>7.8735476683648002</c:v>
                </c:pt>
                <c:pt idx="228">
                  <c:v>8.6316725371877006</c:v>
                </c:pt>
                <c:pt idx="229">
                  <c:v>6.1107713550586897</c:v>
                </c:pt>
                <c:pt idx="230">
                  <c:v>5.7812086829727196</c:v>
                </c:pt>
                <c:pt idx="231">
                  <c:v>5.4200047430855403</c:v>
                </c:pt>
                <c:pt idx="232">
                  <c:v>5.2528674030518703</c:v>
                </c:pt>
                <c:pt idx="233">
                  <c:v>5.63062587935684</c:v>
                </c:pt>
                <c:pt idx="234">
                  <c:v>5.2060334026761703</c:v>
                </c:pt>
                <c:pt idx="235">
                  <c:v>5.6219221599860196</c:v>
                </c:pt>
                <c:pt idx="236">
                  <c:v>5.7545898283404799</c:v>
                </c:pt>
                <c:pt idx="237">
                  <c:v>6.1694843614067603</c:v>
                </c:pt>
                <c:pt idx="238">
                  <c:v>7.9289753092288597</c:v>
                </c:pt>
                <c:pt idx="239">
                  <c:v>6.9820492723940699</c:v>
                </c:pt>
                <c:pt idx="240">
                  <c:v>8.2458046712930404</c:v>
                </c:pt>
                <c:pt idx="241">
                  <c:v>7.9171345014424901</c:v>
                </c:pt>
                <c:pt idx="242">
                  <c:v>8.3851486096095602</c:v>
                </c:pt>
                <c:pt idx="243">
                  <c:v>6.1678797528681102</c:v>
                </c:pt>
                <c:pt idx="244">
                  <c:v>3.70448496099297</c:v>
                </c:pt>
                <c:pt idx="245">
                  <c:v>4.8140026477694802</c:v>
                </c:pt>
                <c:pt idx="246">
                  <c:v>5.2977720180455501</c:v>
                </c:pt>
                <c:pt idx="247">
                  <c:v>7.1399711675602999</c:v>
                </c:pt>
                <c:pt idx="248">
                  <c:v>6.5943723142583401</c:v>
                </c:pt>
                <c:pt idx="249">
                  <c:v>6.9847757228424197</c:v>
                </c:pt>
                <c:pt idx="250">
                  <c:v>5.6582388308688296</c:v>
                </c:pt>
                <c:pt idx="251">
                  <c:v>5.3316855109498702</c:v>
                </c:pt>
                <c:pt idx="252">
                  <c:v>5.6517642947907598</c:v>
                </c:pt>
                <c:pt idx="253">
                  <c:v>5.7516482998601797</c:v>
                </c:pt>
                <c:pt idx="254">
                  <c:v>8.4329069069723097</c:v>
                </c:pt>
                <c:pt idx="255">
                  <c:v>5.8055338921316002</c:v>
                </c:pt>
                <c:pt idx="256">
                  <c:v>5.0544401741214999</c:v>
                </c:pt>
                <c:pt idx="257">
                  <c:v>4.0333277443217197</c:v>
                </c:pt>
                <c:pt idx="258">
                  <c:v>4.6678089576617001</c:v>
                </c:pt>
                <c:pt idx="259">
                  <c:v>4.5790761691725299</c:v>
                </c:pt>
                <c:pt idx="260">
                  <c:v>5.40208355152867</c:v>
                </c:pt>
                <c:pt idx="261">
                  <c:v>6.4955607846416701</c:v>
                </c:pt>
                <c:pt idx="262">
                  <c:v>6.5678534290908503</c:v>
                </c:pt>
                <c:pt idx="263">
                  <c:v>7.1719685516621698</c:v>
                </c:pt>
                <c:pt idx="264">
                  <c:v>5.4519295043026501</c:v>
                </c:pt>
                <c:pt idx="265">
                  <c:v>9.3859762456166909</c:v>
                </c:pt>
                <c:pt idx="266">
                  <c:v>8.9827019323571893</c:v>
                </c:pt>
                <c:pt idx="267">
                  <c:v>8.3252618966972491</c:v>
                </c:pt>
                <c:pt idx="268">
                  <c:v>8.1757398007227504</c:v>
                </c:pt>
                <c:pt idx="269">
                  <c:v>5.3801053736946098</c:v>
                </c:pt>
                <c:pt idx="270">
                  <c:v>5.5119494361431398</c:v>
                </c:pt>
                <c:pt idx="271">
                  <c:v>4.6679594730583096</c:v>
                </c:pt>
                <c:pt idx="272">
                  <c:v>4.1387612614494396</c:v>
                </c:pt>
                <c:pt idx="273">
                  <c:v>4.30486103725418</c:v>
                </c:pt>
                <c:pt idx="274">
                  <c:v>4.6143832408992997</c:v>
                </c:pt>
                <c:pt idx="275">
                  <c:v>5.0261049420178701</c:v>
                </c:pt>
                <c:pt idx="276">
                  <c:v>5.4938047028290198</c:v>
                </c:pt>
                <c:pt idx="277">
                  <c:v>5.9259370318059901</c:v>
                </c:pt>
                <c:pt idx="278">
                  <c:v>6.8420386306372603</c:v>
                </c:pt>
                <c:pt idx="279">
                  <c:v>7.4331140679954801</c:v>
                </c:pt>
                <c:pt idx="280">
                  <c:v>7.4797616796571296</c:v>
                </c:pt>
                <c:pt idx="281">
                  <c:v>4.9689493081048699</c:v>
                </c:pt>
                <c:pt idx="282">
                  <c:v>4.7536748769652597</c:v>
                </c:pt>
                <c:pt idx="283">
                  <c:v>4.5949179788015702</c:v>
                </c:pt>
                <c:pt idx="284">
                  <c:v>4.4748283352003098</c:v>
                </c:pt>
                <c:pt idx="285">
                  <c:v>5.8342253477222101</c:v>
                </c:pt>
                <c:pt idx="286">
                  <c:v>5.2670407756988604</c:v>
                </c:pt>
                <c:pt idx="287">
                  <c:v>5.1289718902825596</c:v>
                </c:pt>
                <c:pt idx="288">
                  <c:v>5.6000779982094997</c:v>
                </c:pt>
                <c:pt idx="289">
                  <c:v>5.7197458335468596</c:v>
                </c:pt>
                <c:pt idx="290">
                  <c:v>6.6349386113953202</c:v>
                </c:pt>
                <c:pt idx="291">
                  <c:v>6.9305214528243804</c:v>
                </c:pt>
                <c:pt idx="292">
                  <c:v>6.1128272814197997</c:v>
                </c:pt>
                <c:pt idx="293">
                  <c:v>5.8117768082017998</c:v>
                </c:pt>
                <c:pt idx="294">
                  <c:v>5.9294519673452903</c:v>
                </c:pt>
                <c:pt idx="295">
                  <c:v>6.4075184979474002</c:v>
                </c:pt>
                <c:pt idx="296">
                  <c:v>8.25564732770472</c:v>
                </c:pt>
                <c:pt idx="297">
                  <c:v>10.607478674149499</c:v>
                </c:pt>
                <c:pt idx="298">
                  <c:v>10.8423524522157</c:v>
                </c:pt>
                <c:pt idx="299">
                  <c:v>10.692925103061</c:v>
                </c:pt>
                <c:pt idx="300">
                  <c:v>11.6949209233792</c:v>
                </c:pt>
                <c:pt idx="301">
                  <c:v>10.6457291404916</c:v>
                </c:pt>
                <c:pt idx="302">
                  <c:v>9.5236174173135204</c:v>
                </c:pt>
                <c:pt idx="303">
                  <c:v>9.3585864666336303</c:v>
                </c:pt>
                <c:pt idx="304">
                  <c:v>12.82626622938</c:v>
                </c:pt>
                <c:pt idx="305">
                  <c:v>13.736169893965799</c:v>
                </c:pt>
                <c:pt idx="306">
                  <c:v>16.282127220018101</c:v>
                </c:pt>
                <c:pt idx="307">
                  <c:v>15.046449078173501</c:v>
                </c:pt>
                <c:pt idx="308">
                  <c:v>13.6042930384369</c:v>
                </c:pt>
                <c:pt idx="309">
                  <c:v>11.6722031006384</c:v>
                </c:pt>
                <c:pt idx="310">
                  <c:v>9.3636769783685008</c:v>
                </c:pt>
                <c:pt idx="311">
                  <c:v>5.7171030027808198</c:v>
                </c:pt>
                <c:pt idx="312">
                  <c:v>5.8737492012080397</c:v>
                </c:pt>
                <c:pt idx="313">
                  <c:v>6.8486966394055502</c:v>
                </c:pt>
                <c:pt idx="314">
                  <c:v>8.2949449583467398</c:v>
                </c:pt>
                <c:pt idx="315">
                  <c:v>9.0167329067816393</c:v>
                </c:pt>
                <c:pt idx="316">
                  <c:v>7.7259365049552802</c:v>
                </c:pt>
                <c:pt idx="317">
                  <c:v>6.2959079207536002</c:v>
                </c:pt>
                <c:pt idx="318">
                  <c:v>5.1838160382410896</c:v>
                </c:pt>
                <c:pt idx="319">
                  <c:v>7.9438537114740004</c:v>
                </c:pt>
                <c:pt idx="320">
                  <c:v>7.6038236762503297</c:v>
                </c:pt>
                <c:pt idx="321">
                  <c:v>10.422478544574</c:v>
                </c:pt>
                <c:pt idx="322">
                  <c:v>10.8274474452818</c:v>
                </c:pt>
                <c:pt idx="323">
                  <c:v>8.8218940633710492</c:v>
                </c:pt>
                <c:pt idx="324">
                  <c:v>11.8888793019432</c:v>
                </c:pt>
                <c:pt idx="325">
                  <c:v>12.2074814694416</c:v>
                </c:pt>
                <c:pt idx="326">
                  <c:v>10.175920004475801</c:v>
                </c:pt>
                <c:pt idx="327">
                  <c:v>10.1900005738334</c:v>
                </c:pt>
                <c:pt idx="328">
                  <c:v>7.3050089344454996</c:v>
                </c:pt>
                <c:pt idx="329">
                  <c:v>7.92746124077724</c:v>
                </c:pt>
                <c:pt idx="330">
                  <c:v>8.0250075751364403</c:v>
                </c:pt>
                <c:pt idx="331">
                  <c:v>7.7389838349667901</c:v>
                </c:pt>
                <c:pt idx="332">
                  <c:v>9.07680939233245</c:v>
                </c:pt>
                <c:pt idx="333">
                  <c:v>7.0858302434346703</c:v>
                </c:pt>
                <c:pt idx="334">
                  <c:v>7.29604239737108</c:v>
                </c:pt>
                <c:pt idx="335">
                  <c:v>8.0946160284693303</c:v>
                </c:pt>
                <c:pt idx="336">
                  <c:v>7.9264178135996204</c:v>
                </c:pt>
                <c:pt idx="337">
                  <c:v>9.0081540180668505</c:v>
                </c:pt>
                <c:pt idx="338">
                  <c:v>9.2101854688808604</c:v>
                </c:pt>
                <c:pt idx="339">
                  <c:v>8.6901956596608798</c:v>
                </c:pt>
                <c:pt idx="340">
                  <c:v>8.3255724589719495</c:v>
                </c:pt>
                <c:pt idx="341">
                  <c:v>12.8347500650619</c:v>
                </c:pt>
                <c:pt idx="342">
                  <c:v>8.1349728965895807</c:v>
                </c:pt>
                <c:pt idx="343">
                  <c:v>8.6649349992646698</c:v>
                </c:pt>
                <c:pt idx="344">
                  <c:v>7.1331799772164102</c:v>
                </c:pt>
                <c:pt idx="345">
                  <c:v>5.8182619313513602</c:v>
                </c:pt>
                <c:pt idx="346">
                  <c:v>6.71912544058811</c:v>
                </c:pt>
                <c:pt idx="347">
                  <c:v>5.9196226798192901</c:v>
                </c:pt>
                <c:pt idx="348">
                  <c:v>5.6561682492044998</c:v>
                </c:pt>
                <c:pt idx="349">
                  <c:v>6.3463909879868501</c:v>
                </c:pt>
                <c:pt idx="350">
                  <c:v>6.3873782901776197</c:v>
                </c:pt>
                <c:pt idx="351">
                  <c:v>6.5452083163605401</c:v>
                </c:pt>
                <c:pt idx="352">
                  <c:v>6.79516552425304</c:v>
                </c:pt>
                <c:pt idx="353">
                  <c:v>7.4786743224401402</c:v>
                </c:pt>
                <c:pt idx="354">
                  <c:v>7.5928327769252801</c:v>
                </c:pt>
                <c:pt idx="355">
                  <c:v>6.3176182838131503</c:v>
                </c:pt>
                <c:pt idx="356">
                  <c:v>6.5339705034928599</c:v>
                </c:pt>
                <c:pt idx="357">
                  <c:v>6.3548981423580999</c:v>
                </c:pt>
                <c:pt idx="358">
                  <c:v>5.4039558188211396</c:v>
                </c:pt>
                <c:pt idx="359">
                  <c:v>8.2799637125057295</c:v>
                </c:pt>
                <c:pt idx="360">
                  <c:v>6.9907715234223904</c:v>
                </c:pt>
                <c:pt idx="361">
                  <c:v>6.2098177930036504</c:v>
                </c:pt>
                <c:pt idx="362">
                  <c:v>5.8643143015291903</c:v>
                </c:pt>
                <c:pt idx="363">
                  <c:v>5.8575996926487797</c:v>
                </c:pt>
                <c:pt idx="364">
                  <c:v>6.0585397394511302</c:v>
                </c:pt>
                <c:pt idx="365">
                  <c:v>6.3625720275457596</c:v>
                </c:pt>
                <c:pt idx="366">
                  <c:v>6.4157189360653204</c:v>
                </c:pt>
                <c:pt idx="367">
                  <c:v>6.3403190175501098</c:v>
                </c:pt>
                <c:pt idx="368">
                  <c:v>7.3427984691394999</c:v>
                </c:pt>
                <c:pt idx="369">
                  <c:v>7.2406898757198999</c:v>
                </c:pt>
                <c:pt idx="370">
                  <c:v>8.2421414666949193</c:v>
                </c:pt>
                <c:pt idx="371">
                  <c:v>11.8457212513919</c:v>
                </c:pt>
                <c:pt idx="372">
                  <c:v>11.3033167419041</c:v>
                </c:pt>
                <c:pt idx="373">
                  <c:v>11.8977222169923</c:v>
                </c:pt>
                <c:pt idx="374">
                  <c:v>10.709444256366501</c:v>
                </c:pt>
                <c:pt idx="375">
                  <c:v>9.7185666048137804</c:v>
                </c:pt>
                <c:pt idx="376">
                  <c:v>12.2059803297696</c:v>
                </c:pt>
                <c:pt idx="377">
                  <c:v>6.27988973035455</c:v>
                </c:pt>
                <c:pt idx="378">
                  <c:v>4.7890731805976996</c:v>
                </c:pt>
                <c:pt idx="379">
                  <c:v>4.6875722577885899</c:v>
                </c:pt>
                <c:pt idx="380">
                  <c:v>4.1038297447662604</c:v>
                </c:pt>
                <c:pt idx="381">
                  <c:v>4.6234170608189</c:v>
                </c:pt>
                <c:pt idx="382">
                  <c:v>8.1573471004020703</c:v>
                </c:pt>
                <c:pt idx="383">
                  <c:v>7.5586342831101998</c:v>
                </c:pt>
                <c:pt idx="384">
                  <c:v>11.7161883922334</c:v>
                </c:pt>
                <c:pt idx="385">
                  <c:v>7.7964044130993599</c:v>
                </c:pt>
                <c:pt idx="386">
                  <c:v>8.3978879157178206</c:v>
                </c:pt>
                <c:pt idx="387">
                  <c:v>6.0813154561997296</c:v>
                </c:pt>
                <c:pt idx="388">
                  <c:v>7.1290090513204802</c:v>
                </c:pt>
                <c:pt idx="389">
                  <c:v>8.6087534983582898</c:v>
                </c:pt>
                <c:pt idx="390">
                  <c:v>8.3527384692820892</c:v>
                </c:pt>
                <c:pt idx="391">
                  <c:v>9.9943147459856903</c:v>
                </c:pt>
                <c:pt idx="392">
                  <c:v>7.4449126336553002</c:v>
                </c:pt>
                <c:pt idx="393">
                  <c:v>7.6254263131177096</c:v>
                </c:pt>
                <c:pt idx="394">
                  <c:v>7.5139413531794599</c:v>
                </c:pt>
                <c:pt idx="395">
                  <c:v>6.6562933516330904</c:v>
                </c:pt>
                <c:pt idx="396">
                  <c:v>6.4763336190293099</c:v>
                </c:pt>
                <c:pt idx="397">
                  <c:v>6.4361574931352301</c:v>
                </c:pt>
                <c:pt idx="398">
                  <c:v>6.77371048198646</c:v>
                </c:pt>
                <c:pt idx="399">
                  <c:v>10.3977309151939</c:v>
                </c:pt>
                <c:pt idx="400">
                  <c:v>11.9015614104911</c:v>
                </c:pt>
                <c:pt idx="401">
                  <c:v>11.9457457013617</c:v>
                </c:pt>
                <c:pt idx="402">
                  <c:v>8.9169611183224493</c:v>
                </c:pt>
                <c:pt idx="403">
                  <c:v>7.3467826097043201</c:v>
                </c:pt>
                <c:pt idx="404">
                  <c:v>6.53415078394465</c:v>
                </c:pt>
                <c:pt idx="405">
                  <c:v>6.6605122239633898</c:v>
                </c:pt>
                <c:pt idx="406">
                  <c:v>8.7974302218558194</c:v>
                </c:pt>
                <c:pt idx="407">
                  <c:v>6.9890000319921501</c:v>
                </c:pt>
                <c:pt idx="408">
                  <c:v>7.9025582331627096</c:v>
                </c:pt>
                <c:pt idx="409">
                  <c:v>8.1659407719201305</c:v>
                </c:pt>
                <c:pt idx="410">
                  <c:v>6.7841203632393796</c:v>
                </c:pt>
                <c:pt idx="411">
                  <c:v>7.0510766952087103</c:v>
                </c:pt>
                <c:pt idx="412">
                  <c:v>6.4392573769556503</c:v>
                </c:pt>
                <c:pt idx="413">
                  <c:v>6.18113549326808</c:v>
                </c:pt>
                <c:pt idx="414">
                  <c:v>7.5758742039750899</c:v>
                </c:pt>
                <c:pt idx="415">
                  <c:v>7.8609670646707004</c:v>
                </c:pt>
                <c:pt idx="416">
                  <c:v>10.249919103336699</c:v>
                </c:pt>
                <c:pt idx="417">
                  <c:v>8.2505485477818699</c:v>
                </c:pt>
                <c:pt idx="418">
                  <c:v>8.5490460993562003</c:v>
                </c:pt>
                <c:pt idx="419">
                  <c:v>10.0558408558207</c:v>
                </c:pt>
                <c:pt idx="420">
                  <c:v>10.927482863212701</c:v>
                </c:pt>
                <c:pt idx="421">
                  <c:v>14.7924726345561</c:v>
                </c:pt>
                <c:pt idx="422">
                  <c:v>11.6108514638521</c:v>
                </c:pt>
                <c:pt idx="423">
                  <c:v>8.1806123257174601</c:v>
                </c:pt>
                <c:pt idx="424">
                  <c:v>6.0965395571787298</c:v>
                </c:pt>
                <c:pt idx="425">
                  <c:v>7.1861980127314897</c:v>
                </c:pt>
                <c:pt idx="426">
                  <c:v>6.9897662276247301</c:v>
                </c:pt>
                <c:pt idx="427">
                  <c:v>5.9430893907486801</c:v>
                </c:pt>
                <c:pt idx="428">
                  <c:v>6.67419890358169</c:v>
                </c:pt>
                <c:pt idx="429">
                  <c:v>5.6493177134578199</c:v>
                </c:pt>
                <c:pt idx="430">
                  <c:v>6.60800251528069</c:v>
                </c:pt>
                <c:pt idx="431">
                  <c:v>12.5338297217767</c:v>
                </c:pt>
                <c:pt idx="432">
                  <c:v>11.865963645218701</c:v>
                </c:pt>
                <c:pt idx="433">
                  <c:v>10.6042753135028</c:v>
                </c:pt>
                <c:pt idx="434">
                  <c:v>8.6890298794833392</c:v>
                </c:pt>
                <c:pt idx="435">
                  <c:v>7.3077388071938998</c:v>
                </c:pt>
                <c:pt idx="436">
                  <c:v>7.7221186250732599</c:v>
                </c:pt>
                <c:pt idx="437">
                  <c:v>10.140181858964199</c:v>
                </c:pt>
                <c:pt idx="438">
                  <c:v>11.796863813141901</c:v>
                </c:pt>
                <c:pt idx="439">
                  <c:v>10.816919807735999</c:v>
                </c:pt>
                <c:pt idx="440">
                  <c:v>9.0126310842945703</c:v>
                </c:pt>
                <c:pt idx="441">
                  <c:v>8.8802154736981809</c:v>
                </c:pt>
                <c:pt idx="442">
                  <c:v>10.279735369848201</c:v>
                </c:pt>
                <c:pt idx="443">
                  <c:v>10.7732805353688</c:v>
                </c:pt>
                <c:pt idx="444">
                  <c:v>9.7917591885800093</c:v>
                </c:pt>
                <c:pt idx="445">
                  <c:v>8.7857913497036098</c:v>
                </c:pt>
                <c:pt idx="446">
                  <c:v>7.5349714912709604</c:v>
                </c:pt>
                <c:pt idx="447">
                  <c:v>7.3208223118080902</c:v>
                </c:pt>
                <c:pt idx="448">
                  <c:v>6.9194860358509596</c:v>
                </c:pt>
                <c:pt idx="449">
                  <c:v>5.6689385100018104</c:v>
                </c:pt>
                <c:pt idx="450">
                  <c:v>5.4093033231192198</c:v>
                </c:pt>
                <c:pt idx="451">
                  <c:v>5.4623177526396098</c:v>
                </c:pt>
                <c:pt idx="452">
                  <c:v>5.2933966115346003</c:v>
                </c:pt>
                <c:pt idx="453">
                  <c:v>6.3438697929248997</c:v>
                </c:pt>
                <c:pt idx="454">
                  <c:v>6.0777647822273</c:v>
                </c:pt>
                <c:pt idx="455">
                  <c:v>6.2887377082602098</c:v>
                </c:pt>
                <c:pt idx="456">
                  <c:v>7.1452422433909799</c:v>
                </c:pt>
                <c:pt idx="457">
                  <c:v>7.2341533552753701</c:v>
                </c:pt>
                <c:pt idx="458">
                  <c:v>7.9664572741955597</c:v>
                </c:pt>
                <c:pt idx="459">
                  <c:v>8.6111319631797798</c:v>
                </c:pt>
                <c:pt idx="460">
                  <c:v>7.5342122513933303</c:v>
                </c:pt>
                <c:pt idx="461">
                  <c:v>7.6039947711418696</c:v>
                </c:pt>
                <c:pt idx="462">
                  <c:v>6.1171003333874596</c:v>
                </c:pt>
                <c:pt idx="463">
                  <c:v>4.4155645437472</c:v>
                </c:pt>
                <c:pt idx="464">
                  <c:v>4.2347585710788902</c:v>
                </c:pt>
                <c:pt idx="465">
                  <c:v>5.4577402060487001</c:v>
                </c:pt>
                <c:pt idx="466">
                  <c:v>5.4658551499335504</c:v>
                </c:pt>
                <c:pt idx="467">
                  <c:v>5.9434620062223704</c:v>
                </c:pt>
                <c:pt idx="468">
                  <c:v>5.6503486094850697</c:v>
                </c:pt>
                <c:pt idx="469">
                  <c:v>5.3126703662975796</c:v>
                </c:pt>
                <c:pt idx="470">
                  <c:v>5.2999552254154203</c:v>
                </c:pt>
                <c:pt idx="471">
                  <c:v>4.8146008236161899</c:v>
                </c:pt>
                <c:pt idx="472">
                  <c:v>7.6312744460927</c:v>
                </c:pt>
                <c:pt idx="473">
                  <c:v>7.4117912138345101</c:v>
                </c:pt>
                <c:pt idx="474">
                  <c:v>7.71905859090643</c:v>
                </c:pt>
                <c:pt idx="475">
                  <c:v>7.3982261900903996</c:v>
                </c:pt>
                <c:pt idx="476">
                  <c:v>6.6608201176745601</c:v>
                </c:pt>
                <c:pt idx="477">
                  <c:v>6.3309284444398601</c:v>
                </c:pt>
                <c:pt idx="478">
                  <c:v>6.4777867002490703</c:v>
                </c:pt>
                <c:pt idx="479">
                  <c:v>7.4776662984917897</c:v>
                </c:pt>
                <c:pt idx="480">
                  <c:v>8.5469289595169204</c:v>
                </c:pt>
                <c:pt idx="481">
                  <c:v>10.297588079185299</c:v>
                </c:pt>
                <c:pt idx="482">
                  <c:v>9.8048772224879102</c:v>
                </c:pt>
                <c:pt idx="483">
                  <c:v>8.8003012194174701</c:v>
                </c:pt>
                <c:pt idx="484">
                  <c:v>5.7762281992601299</c:v>
                </c:pt>
                <c:pt idx="485">
                  <c:v>5.7083524740922904</c:v>
                </c:pt>
                <c:pt idx="486">
                  <c:v>5.8439070555045598</c:v>
                </c:pt>
                <c:pt idx="487">
                  <c:v>5.6329852064289598</c:v>
                </c:pt>
                <c:pt idx="488">
                  <c:v>6.4031834996547801</c:v>
                </c:pt>
                <c:pt idx="489">
                  <c:v>7.3957051099031403</c:v>
                </c:pt>
                <c:pt idx="490">
                  <c:v>7.5855475721586902</c:v>
                </c:pt>
                <c:pt idx="491">
                  <c:v>8.0851533565916291</c:v>
                </c:pt>
                <c:pt idx="492">
                  <c:v>7.0894301366484003</c:v>
                </c:pt>
                <c:pt idx="493">
                  <c:v>7.8229398204098901</c:v>
                </c:pt>
                <c:pt idx="494">
                  <c:v>7.6014874908882</c:v>
                </c:pt>
                <c:pt idx="495">
                  <c:v>7.2508741722288796</c:v>
                </c:pt>
                <c:pt idx="496">
                  <c:v>8.4295926304163604</c:v>
                </c:pt>
                <c:pt idx="497">
                  <c:v>6.6585860752591701</c:v>
                </c:pt>
                <c:pt idx="498">
                  <c:v>6.6650981494032502</c:v>
                </c:pt>
                <c:pt idx="499">
                  <c:v>6.2766419785808099</c:v>
                </c:pt>
                <c:pt idx="500">
                  <c:v>5.1321604030828096</c:v>
                </c:pt>
                <c:pt idx="501">
                  <c:v>5.4934716008593103</c:v>
                </c:pt>
                <c:pt idx="502">
                  <c:v>5.9139563190606204</c:v>
                </c:pt>
                <c:pt idx="503">
                  <c:v>5.3063967818793696</c:v>
                </c:pt>
                <c:pt idx="504">
                  <c:v>5.2102410999855104</c:v>
                </c:pt>
                <c:pt idx="505">
                  <c:v>5.8925926710691501</c:v>
                </c:pt>
                <c:pt idx="506">
                  <c:v>6.2238423222454697</c:v>
                </c:pt>
                <c:pt idx="507">
                  <c:v>7.2783145378003899</c:v>
                </c:pt>
                <c:pt idx="508">
                  <c:v>6.8768589828826903</c:v>
                </c:pt>
                <c:pt idx="509">
                  <c:v>7.4060366088911804</c:v>
                </c:pt>
                <c:pt idx="510">
                  <c:v>6.5691790242077399</c:v>
                </c:pt>
                <c:pt idx="511">
                  <c:v>6.9395324352943</c:v>
                </c:pt>
                <c:pt idx="512">
                  <c:v>6.8459560015019303</c:v>
                </c:pt>
                <c:pt idx="513">
                  <c:v>6.1325957093548302</c:v>
                </c:pt>
                <c:pt idx="514">
                  <c:v>6.7742613300566603</c:v>
                </c:pt>
                <c:pt idx="515">
                  <c:v>9.4277906728845906</c:v>
                </c:pt>
                <c:pt idx="516">
                  <c:v>11.0548346596571</c:v>
                </c:pt>
                <c:pt idx="517">
                  <c:v>11.0009275852315</c:v>
                </c:pt>
                <c:pt idx="518">
                  <c:v>9.9122241568635907</c:v>
                </c:pt>
                <c:pt idx="519">
                  <c:v>6.2822130078788803</c:v>
                </c:pt>
                <c:pt idx="520">
                  <c:v>5.7554777502940704</c:v>
                </c:pt>
                <c:pt idx="521">
                  <c:v>5.8859346813683802</c:v>
                </c:pt>
                <c:pt idx="522">
                  <c:v>6.2017028058437296</c:v>
                </c:pt>
                <c:pt idx="523">
                  <c:v>8.0894499559881208</c:v>
                </c:pt>
                <c:pt idx="524">
                  <c:v>6.50418901972537</c:v>
                </c:pt>
                <c:pt idx="525">
                  <c:v>6.1652326290209798</c:v>
                </c:pt>
                <c:pt idx="526">
                  <c:v>6.3975207486289598</c:v>
                </c:pt>
                <c:pt idx="527">
                  <c:v>5.3698616811944699</c:v>
                </c:pt>
                <c:pt idx="528">
                  <c:v>6.9421542304383701</c:v>
                </c:pt>
                <c:pt idx="529">
                  <c:v>7.1603663168342804</c:v>
                </c:pt>
                <c:pt idx="530">
                  <c:v>6.8046187977577803</c:v>
                </c:pt>
                <c:pt idx="531">
                  <c:v>7.7673791707927098</c:v>
                </c:pt>
                <c:pt idx="532">
                  <c:v>6.8627225173925401</c:v>
                </c:pt>
                <c:pt idx="533">
                  <c:v>5.5138797425376298</c:v>
                </c:pt>
                <c:pt idx="534">
                  <c:v>5.6864666623051301</c:v>
                </c:pt>
                <c:pt idx="535">
                  <c:v>5.1042740017810004</c:v>
                </c:pt>
                <c:pt idx="536">
                  <c:v>5.3216590575900602</c:v>
                </c:pt>
                <c:pt idx="537">
                  <c:v>6.5130294628726801</c:v>
                </c:pt>
                <c:pt idx="538">
                  <c:v>6.1704881453883402</c:v>
                </c:pt>
                <c:pt idx="539">
                  <c:v>5.65307046883661</c:v>
                </c:pt>
                <c:pt idx="540">
                  <c:v>4.7609642358203104</c:v>
                </c:pt>
                <c:pt idx="541">
                  <c:v>6.2130088945715203</c:v>
                </c:pt>
                <c:pt idx="542">
                  <c:v>6.7771512335338802</c:v>
                </c:pt>
                <c:pt idx="543">
                  <c:v>7.57598379666842</c:v>
                </c:pt>
                <c:pt idx="544">
                  <c:v>8.1893494444205697</c:v>
                </c:pt>
                <c:pt idx="545">
                  <c:v>7.8687034290418003</c:v>
                </c:pt>
                <c:pt idx="546">
                  <c:v>8.1680432144560804</c:v>
                </c:pt>
                <c:pt idx="547">
                  <c:v>8.3023176324574699</c:v>
                </c:pt>
                <c:pt idx="548">
                  <c:v>6.9899158825869296</c:v>
                </c:pt>
                <c:pt idx="549">
                  <c:v>6.5406267064284398</c:v>
                </c:pt>
                <c:pt idx="550">
                  <c:v>4.9467282633958396</c:v>
                </c:pt>
                <c:pt idx="551">
                  <c:v>4.8251661876516003</c:v>
                </c:pt>
                <c:pt idx="552">
                  <c:v>6.9786199330876197</c:v>
                </c:pt>
                <c:pt idx="553">
                  <c:v>5.728996518143</c:v>
                </c:pt>
                <c:pt idx="554">
                  <c:v>5.0471971709415104</c:v>
                </c:pt>
                <c:pt idx="555">
                  <c:v>5.1625678139137898</c:v>
                </c:pt>
                <c:pt idx="556">
                  <c:v>6.0682632684072599</c:v>
                </c:pt>
                <c:pt idx="557">
                  <c:v>7.8435218198751304</c:v>
                </c:pt>
                <c:pt idx="558">
                  <c:v>5.50910620848863</c:v>
                </c:pt>
                <c:pt idx="559">
                  <c:v>5.0325044761647</c:v>
                </c:pt>
                <c:pt idx="560">
                  <c:v>4.6231494725125897</c:v>
                </c:pt>
                <c:pt idx="561">
                  <c:v>4.6096833884907298</c:v>
                </c:pt>
                <c:pt idx="562">
                  <c:v>5.1449223173998204</c:v>
                </c:pt>
                <c:pt idx="563">
                  <c:v>5.3771513171034897</c:v>
                </c:pt>
                <c:pt idx="564">
                  <c:v>5.6928121365645099</c:v>
                </c:pt>
                <c:pt idx="565">
                  <c:v>6.0656298426633803</c:v>
                </c:pt>
                <c:pt idx="566">
                  <c:v>8.5733527676200101</c:v>
                </c:pt>
                <c:pt idx="567">
                  <c:v>7.3008958489935898</c:v>
                </c:pt>
                <c:pt idx="568">
                  <c:v>8.5467945197483495</c:v>
                </c:pt>
                <c:pt idx="569">
                  <c:v>8.1544782727494596</c:v>
                </c:pt>
                <c:pt idx="570">
                  <c:v>6.7010129562479497</c:v>
                </c:pt>
                <c:pt idx="571">
                  <c:v>8.1394882443656797</c:v>
                </c:pt>
                <c:pt idx="572">
                  <c:v>5.6519525768480401</c:v>
                </c:pt>
                <c:pt idx="573">
                  <c:v>5.6931114071623199</c:v>
                </c:pt>
                <c:pt idx="574">
                  <c:v>6.1627582233025597</c:v>
                </c:pt>
                <c:pt idx="575">
                  <c:v>6.5682527787364204</c:v>
                </c:pt>
                <c:pt idx="576">
                  <c:v>7.7533708597677702</c:v>
                </c:pt>
                <c:pt idx="577">
                  <c:v>12.188101926345601</c:v>
                </c:pt>
                <c:pt idx="578">
                  <c:v>12.656146915013201</c:v>
                </c:pt>
                <c:pt idx="579">
                  <c:v>5.24849019605153</c:v>
                </c:pt>
                <c:pt idx="580">
                  <c:v>5.4546905529486098</c:v>
                </c:pt>
                <c:pt idx="581">
                  <c:v>5.6191271832465501</c:v>
                </c:pt>
                <c:pt idx="582">
                  <c:v>4.7789478373161201</c:v>
                </c:pt>
                <c:pt idx="583">
                  <c:v>8.0111689327308806</c:v>
                </c:pt>
                <c:pt idx="584">
                  <c:v>8.8625462520391896</c:v>
                </c:pt>
                <c:pt idx="585">
                  <c:v>7.9259826474511499</c:v>
                </c:pt>
                <c:pt idx="586">
                  <c:v>7.49134254586754</c:v>
                </c:pt>
                <c:pt idx="587">
                  <c:v>7.2360646028610001</c:v>
                </c:pt>
                <c:pt idx="588">
                  <c:v>7.7537993845386604</c:v>
                </c:pt>
                <c:pt idx="589">
                  <c:v>9.1318657883794891</c:v>
                </c:pt>
                <c:pt idx="590">
                  <c:v>9.3004240521169699</c:v>
                </c:pt>
                <c:pt idx="591">
                  <c:v>9.1243861898374803</c:v>
                </c:pt>
                <c:pt idx="592">
                  <c:v>8.4171537545907391</c:v>
                </c:pt>
                <c:pt idx="593">
                  <c:v>7.1425323086879997</c:v>
                </c:pt>
                <c:pt idx="594">
                  <c:v>7.23122629511853</c:v>
                </c:pt>
                <c:pt idx="595">
                  <c:v>6.9479100441416399</c:v>
                </c:pt>
                <c:pt idx="596">
                  <c:v>6.4681099026798998</c:v>
                </c:pt>
                <c:pt idx="597">
                  <c:v>6.1463150092658303</c:v>
                </c:pt>
                <c:pt idx="598">
                  <c:v>4.6580309407776603</c:v>
                </c:pt>
                <c:pt idx="599">
                  <c:v>5.3149080121445804</c:v>
                </c:pt>
                <c:pt idx="600">
                  <c:v>6.7024949517886103</c:v>
                </c:pt>
                <c:pt idx="601">
                  <c:v>6.6332926472092604</c:v>
                </c:pt>
                <c:pt idx="602">
                  <c:v>5.5974037171553102</c:v>
                </c:pt>
                <c:pt idx="603">
                  <c:v>4.7942183580738602</c:v>
                </c:pt>
                <c:pt idx="604">
                  <c:v>4.5223268101915499</c:v>
                </c:pt>
                <c:pt idx="605">
                  <c:v>4.2464923853362597</c:v>
                </c:pt>
                <c:pt idx="606">
                  <c:v>4.5856766341257096</c:v>
                </c:pt>
                <c:pt idx="607">
                  <c:v>5.0661706446096</c:v>
                </c:pt>
                <c:pt idx="608">
                  <c:v>6.4411944069722002</c:v>
                </c:pt>
                <c:pt idx="609">
                  <c:v>8.5864397442867197</c:v>
                </c:pt>
                <c:pt idx="610">
                  <c:v>7.5582149562237904</c:v>
                </c:pt>
                <c:pt idx="611">
                  <c:v>7.5970370838427304</c:v>
                </c:pt>
                <c:pt idx="612">
                  <c:v>6.3777177888013696</c:v>
                </c:pt>
                <c:pt idx="613">
                  <c:v>5.5393004861100597</c:v>
                </c:pt>
                <c:pt idx="614">
                  <c:v>5.48359203703271</c:v>
                </c:pt>
                <c:pt idx="615">
                  <c:v>5.3097768896154198</c:v>
                </c:pt>
                <c:pt idx="616">
                  <c:v>5.2721832928856802</c:v>
                </c:pt>
                <c:pt idx="617">
                  <c:v>4.7893239896153101</c:v>
                </c:pt>
                <c:pt idx="618">
                  <c:v>4.8457899041410002</c:v>
                </c:pt>
                <c:pt idx="619">
                  <c:v>4.2667163890956399</c:v>
                </c:pt>
                <c:pt idx="620">
                  <c:v>4.3970664781570203</c:v>
                </c:pt>
                <c:pt idx="621">
                  <c:v>6.86790686161478</c:v>
                </c:pt>
                <c:pt idx="622">
                  <c:v>8.4461428123952107</c:v>
                </c:pt>
                <c:pt idx="623">
                  <c:v>7.1529981700218102</c:v>
                </c:pt>
                <c:pt idx="624">
                  <c:v>7.0381058434553703</c:v>
                </c:pt>
                <c:pt idx="625">
                  <c:v>6.8809915877825301</c:v>
                </c:pt>
                <c:pt idx="626">
                  <c:v>5.2775551736253101</c:v>
                </c:pt>
                <c:pt idx="627">
                  <c:v>5.2422336049614904</c:v>
                </c:pt>
                <c:pt idx="628">
                  <c:v>4.5933711473036896</c:v>
                </c:pt>
                <c:pt idx="629">
                  <c:v>4.3707465698783503</c:v>
                </c:pt>
                <c:pt idx="630">
                  <c:v>4.1133999322488002</c:v>
                </c:pt>
                <c:pt idx="631">
                  <c:v>3.9643373151982999</c:v>
                </c:pt>
                <c:pt idx="632">
                  <c:v>4.0664125355730603</c:v>
                </c:pt>
                <c:pt idx="633">
                  <c:v>4.1772462627207698</c:v>
                </c:pt>
                <c:pt idx="634">
                  <c:v>4.7498817364991197</c:v>
                </c:pt>
                <c:pt idx="635">
                  <c:v>6.0040908339740797</c:v>
                </c:pt>
                <c:pt idx="636">
                  <c:v>7.2130489103783502</c:v>
                </c:pt>
                <c:pt idx="637">
                  <c:v>7.2829744734934003</c:v>
                </c:pt>
                <c:pt idx="638">
                  <c:v>4.3729987415203402</c:v>
                </c:pt>
                <c:pt idx="639">
                  <c:v>4.4547497968849799</c:v>
                </c:pt>
                <c:pt idx="640">
                  <c:v>5.9755303094089403</c:v>
                </c:pt>
                <c:pt idx="641">
                  <c:v>5.2431886507002501</c:v>
                </c:pt>
                <c:pt idx="642">
                  <c:v>5.4512809029050597</c:v>
                </c:pt>
                <c:pt idx="643">
                  <c:v>5.7221640046142701</c:v>
                </c:pt>
                <c:pt idx="644">
                  <c:v>5.1205271746307899</c:v>
                </c:pt>
                <c:pt idx="645">
                  <c:v>5.2036571357627199</c:v>
                </c:pt>
                <c:pt idx="646">
                  <c:v>5.2695366336968901</c:v>
                </c:pt>
                <c:pt idx="647">
                  <c:v>5.38278063202785</c:v>
                </c:pt>
                <c:pt idx="648">
                  <c:v>5.4439699202100096</c:v>
                </c:pt>
                <c:pt idx="649">
                  <c:v>6.2241686947884602</c:v>
                </c:pt>
                <c:pt idx="650">
                  <c:v>6.67076680843084</c:v>
                </c:pt>
                <c:pt idx="651">
                  <c:v>6.5187772054241497</c:v>
                </c:pt>
                <c:pt idx="652">
                  <c:v>4.5395235486377796</c:v>
                </c:pt>
                <c:pt idx="653">
                  <c:v>4.4704782640144698</c:v>
                </c:pt>
                <c:pt idx="654">
                  <c:v>4.2528126565355402</c:v>
                </c:pt>
                <c:pt idx="655">
                  <c:v>4.1810899596560001</c:v>
                </c:pt>
                <c:pt idx="656">
                  <c:v>7.2187669725873196</c:v>
                </c:pt>
                <c:pt idx="657">
                  <c:v>7.7159901427706501</c:v>
                </c:pt>
                <c:pt idx="658">
                  <c:v>7.3950046975430901</c:v>
                </c:pt>
                <c:pt idx="659">
                  <c:v>7.3045266637966204</c:v>
                </c:pt>
                <c:pt idx="660">
                  <c:v>6.1474637143513302</c:v>
                </c:pt>
                <c:pt idx="661">
                  <c:v>5.8691677136688796</c:v>
                </c:pt>
                <c:pt idx="662">
                  <c:v>4.6593879932396298</c:v>
                </c:pt>
                <c:pt idx="663">
                  <c:v>4.6358647471044998</c:v>
                </c:pt>
                <c:pt idx="664">
                  <c:v>4.5841426167458899</c:v>
                </c:pt>
                <c:pt idx="665">
                  <c:v>3.6337182662285499</c:v>
                </c:pt>
                <c:pt idx="666">
                  <c:v>4.9753141123247699</c:v>
                </c:pt>
                <c:pt idx="667">
                  <c:v>5.0436788870101603</c:v>
                </c:pt>
                <c:pt idx="668">
                  <c:v>5.4480772905525798</c:v>
                </c:pt>
                <c:pt idx="669">
                  <c:v>11.0013872271007</c:v>
                </c:pt>
                <c:pt idx="670">
                  <c:v>7.18252802905522</c:v>
                </c:pt>
                <c:pt idx="671">
                  <c:v>6.5297127876725201</c:v>
                </c:pt>
                <c:pt idx="672">
                  <c:v>6.6437728088354602</c:v>
                </c:pt>
                <c:pt idx="673">
                  <c:v>6.3368355533646499</c:v>
                </c:pt>
                <c:pt idx="674">
                  <c:v>6.5879537047195402</c:v>
                </c:pt>
                <c:pt idx="675">
                  <c:v>7.1483312490659801</c:v>
                </c:pt>
                <c:pt idx="676">
                  <c:v>7.0812684555495498</c:v>
                </c:pt>
                <c:pt idx="677">
                  <c:v>6.0526347702653496</c:v>
                </c:pt>
                <c:pt idx="678">
                  <c:v>6.1451841490878802</c:v>
                </c:pt>
                <c:pt idx="679">
                  <c:v>5.8510735391384001</c:v>
                </c:pt>
                <c:pt idx="680">
                  <c:v>5.8599057659409901</c:v>
                </c:pt>
                <c:pt idx="681">
                  <c:v>6.2116417757393796</c:v>
                </c:pt>
                <c:pt idx="682">
                  <c:v>6.4599826931489597</c:v>
                </c:pt>
                <c:pt idx="683">
                  <c:v>6.2412511546504801</c:v>
                </c:pt>
                <c:pt idx="684">
                  <c:v>6.6962225027492597</c:v>
                </c:pt>
                <c:pt idx="685">
                  <c:v>5.2601322909579702</c:v>
                </c:pt>
                <c:pt idx="686">
                  <c:v>6.0718877176520296</c:v>
                </c:pt>
                <c:pt idx="687">
                  <c:v>6.4762234747456997</c:v>
                </c:pt>
                <c:pt idx="688">
                  <c:v>6.5044143482888002</c:v>
                </c:pt>
                <c:pt idx="689">
                  <c:v>8.3062107874602695</c:v>
                </c:pt>
                <c:pt idx="690">
                  <c:v>8.9327108856316393</c:v>
                </c:pt>
                <c:pt idx="691">
                  <c:v>8.3475778219484198</c:v>
                </c:pt>
                <c:pt idx="692">
                  <c:v>7.29892517550498</c:v>
                </c:pt>
                <c:pt idx="693">
                  <c:v>6.8230575437507497</c:v>
                </c:pt>
                <c:pt idx="694">
                  <c:v>5.4152265933209298</c:v>
                </c:pt>
                <c:pt idx="695">
                  <c:v>5.7301335938870501</c:v>
                </c:pt>
                <c:pt idx="696">
                  <c:v>8.2229573775643097</c:v>
                </c:pt>
                <c:pt idx="697">
                  <c:v>5.3237153603699303</c:v>
                </c:pt>
                <c:pt idx="698">
                  <c:v>4.8465003537713098</c:v>
                </c:pt>
                <c:pt idx="699">
                  <c:v>4.7814723150820102</c:v>
                </c:pt>
                <c:pt idx="700">
                  <c:v>5.1275450592147598</c:v>
                </c:pt>
                <c:pt idx="701">
                  <c:v>4.4187609800325598</c:v>
                </c:pt>
                <c:pt idx="702">
                  <c:v>4.57900842596049</c:v>
                </c:pt>
                <c:pt idx="703">
                  <c:v>6.2608191336233299</c:v>
                </c:pt>
                <c:pt idx="704">
                  <c:v>6.3074853989066204</c:v>
                </c:pt>
                <c:pt idx="705">
                  <c:v>7.04794853191214</c:v>
                </c:pt>
                <c:pt idx="706">
                  <c:v>7.3275951446660299</c:v>
                </c:pt>
                <c:pt idx="707">
                  <c:v>5.91358815225363</c:v>
                </c:pt>
                <c:pt idx="708">
                  <c:v>5.9872776367579599</c:v>
                </c:pt>
                <c:pt idx="709">
                  <c:v>5.3237030277608097</c:v>
                </c:pt>
                <c:pt idx="710">
                  <c:v>5.2152879588258498</c:v>
                </c:pt>
                <c:pt idx="711">
                  <c:v>5.2125651448364598</c:v>
                </c:pt>
                <c:pt idx="712">
                  <c:v>5.1463820999141801</c:v>
                </c:pt>
                <c:pt idx="713">
                  <c:v>6.5496380333615702</c:v>
                </c:pt>
                <c:pt idx="714">
                  <c:v>6.5161864997847703</c:v>
                </c:pt>
                <c:pt idx="715">
                  <c:v>6.34025757847858</c:v>
                </c:pt>
                <c:pt idx="716">
                  <c:v>6.4131062663346103</c:v>
                </c:pt>
                <c:pt idx="717">
                  <c:v>6.4861934365156699</c:v>
                </c:pt>
                <c:pt idx="718">
                  <c:v>5.6262813049547802</c:v>
                </c:pt>
                <c:pt idx="719">
                  <c:v>6.0490214466762504</c:v>
                </c:pt>
                <c:pt idx="720">
                  <c:v>5.9777694420997198</c:v>
                </c:pt>
                <c:pt idx="721">
                  <c:v>5.7002916762863496</c:v>
                </c:pt>
                <c:pt idx="722">
                  <c:v>6.8475731603268999</c:v>
                </c:pt>
                <c:pt idx="723">
                  <c:v>7.1635590806557197</c:v>
                </c:pt>
                <c:pt idx="724">
                  <c:v>7.8066502000183</c:v>
                </c:pt>
                <c:pt idx="725">
                  <c:v>4.5097670373591399</c:v>
                </c:pt>
                <c:pt idx="726">
                  <c:v>4.3481988664654496</c:v>
                </c:pt>
                <c:pt idx="727">
                  <c:v>4.3992979189383998</c:v>
                </c:pt>
                <c:pt idx="728">
                  <c:v>4.3710754006569603</c:v>
                </c:pt>
                <c:pt idx="729">
                  <c:v>5.2163570759328799</c:v>
                </c:pt>
                <c:pt idx="730">
                  <c:v>6.2734946713116599</c:v>
                </c:pt>
                <c:pt idx="731">
                  <c:v>6.1831985420555302</c:v>
                </c:pt>
                <c:pt idx="732">
                  <c:v>7.8830632912811298</c:v>
                </c:pt>
                <c:pt idx="733">
                  <c:v>8.3754656176450002</c:v>
                </c:pt>
                <c:pt idx="734">
                  <c:v>6.2016376044645298</c:v>
                </c:pt>
                <c:pt idx="735">
                  <c:v>6.0376169619403397</c:v>
                </c:pt>
                <c:pt idx="736">
                  <c:v>5.95782802536886</c:v>
                </c:pt>
                <c:pt idx="737">
                  <c:v>5.7775476803926704</c:v>
                </c:pt>
                <c:pt idx="738">
                  <c:v>6.10742921768973</c:v>
                </c:pt>
                <c:pt idx="739">
                  <c:v>7.17928662047429</c:v>
                </c:pt>
                <c:pt idx="740">
                  <c:v>6.7616564585330501</c:v>
                </c:pt>
                <c:pt idx="741">
                  <c:v>8.3344706290268196</c:v>
                </c:pt>
                <c:pt idx="742">
                  <c:v>8.2336124237330708</c:v>
                </c:pt>
                <c:pt idx="743">
                  <c:v>9.2529758325380609</c:v>
                </c:pt>
                <c:pt idx="744">
                  <c:v>8.8356449990440105</c:v>
                </c:pt>
                <c:pt idx="745">
                  <c:v>7.6846473393593699</c:v>
                </c:pt>
                <c:pt idx="746">
                  <c:v>7.60332403039091</c:v>
                </c:pt>
                <c:pt idx="747">
                  <c:v>5.7076685275314203</c:v>
                </c:pt>
                <c:pt idx="748">
                  <c:v>5.41599759457152</c:v>
                </c:pt>
                <c:pt idx="749">
                  <c:v>5.20245387938823</c:v>
                </c:pt>
                <c:pt idx="750">
                  <c:v>5.2559005000162404</c:v>
                </c:pt>
                <c:pt idx="751">
                  <c:v>5.8543704555177696</c:v>
                </c:pt>
                <c:pt idx="752">
                  <c:v>6.3966053892358596</c:v>
                </c:pt>
                <c:pt idx="753">
                  <c:v>6.68653179722814</c:v>
                </c:pt>
                <c:pt idx="754">
                  <c:v>5.7644969820434699</c:v>
                </c:pt>
                <c:pt idx="755">
                  <c:v>6.0359832159810001</c:v>
                </c:pt>
                <c:pt idx="756">
                  <c:v>6.0069997380600899</c:v>
                </c:pt>
                <c:pt idx="757">
                  <c:v>5.9281936381966203</c:v>
                </c:pt>
                <c:pt idx="758">
                  <c:v>6.5828251885226701</c:v>
                </c:pt>
                <c:pt idx="759">
                  <c:v>6.1686303594878398</c:v>
                </c:pt>
                <c:pt idx="760">
                  <c:v>4.5334516972120902</c:v>
                </c:pt>
                <c:pt idx="761">
                  <c:v>4.5546143497275198</c:v>
                </c:pt>
                <c:pt idx="762">
                  <c:v>4.1180036200760997</c:v>
                </c:pt>
                <c:pt idx="763">
                  <c:v>4.3105587345525098</c:v>
                </c:pt>
                <c:pt idx="764">
                  <c:v>6.3011602597408203</c:v>
                </c:pt>
                <c:pt idx="765">
                  <c:v>5.2974556142756004</c:v>
                </c:pt>
                <c:pt idx="766">
                  <c:v>5.4951956739794303</c:v>
                </c:pt>
                <c:pt idx="767">
                  <c:v>5.4336979814350199</c:v>
                </c:pt>
                <c:pt idx="768">
                  <c:v>5.08117731563578</c:v>
                </c:pt>
                <c:pt idx="769">
                  <c:v>6.6494094164152404</c:v>
                </c:pt>
                <c:pt idx="770">
                  <c:v>7.4148547287516697</c:v>
                </c:pt>
                <c:pt idx="771">
                  <c:v>5.3851534986357299</c:v>
                </c:pt>
                <c:pt idx="772">
                  <c:v>5.5595487787467004</c:v>
                </c:pt>
                <c:pt idx="773">
                  <c:v>5.2858181813719796</c:v>
                </c:pt>
                <c:pt idx="774">
                  <c:v>4.8784287143666401</c:v>
                </c:pt>
                <c:pt idx="775">
                  <c:v>5.6049890055624303</c:v>
                </c:pt>
                <c:pt idx="776">
                  <c:v>5.5088860821189902</c:v>
                </c:pt>
                <c:pt idx="777">
                  <c:v>5.9909273047936802</c:v>
                </c:pt>
                <c:pt idx="778">
                  <c:v>7.5824638646363098</c:v>
                </c:pt>
                <c:pt idx="779">
                  <c:v>6.7739928714028501</c:v>
                </c:pt>
                <c:pt idx="780">
                  <c:v>7.8174494561629899</c:v>
                </c:pt>
                <c:pt idx="781">
                  <c:v>7.32907187073143</c:v>
                </c:pt>
                <c:pt idx="782">
                  <c:v>6.0230989838619804</c:v>
                </c:pt>
                <c:pt idx="783">
                  <c:v>6.17718537013962</c:v>
                </c:pt>
                <c:pt idx="784">
                  <c:v>5.8149724588302103</c:v>
                </c:pt>
                <c:pt idx="785">
                  <c:v>5.7800247163154799</c:v>
                </c:pt>
                <c:pt idx="786">
                  <c:v>6.9121953629047601</c:v>
                </c:pt>
                <c:pt idx="787">
                  <c:v>6.1927189752520899</c:v>
                </c:pt>
                <c:pt idx="788">
                  <c:v>5.9978280509336503</c:v>
                </c:pt>
                <c:pt idx="789">
                  <c:v>5.5572145640856601</c:v>
                </c:pt>
                <c:pt idx="790">
                  <c:v>8.4335253187524</c:v>
                </c:pt>
                <c:pt idx="791">
                  <c:v>8.4853947204331899</c:v>
                </c:pt>
                <c:pt idx="792">
                  <c:v>8.1891021635607704</c:v>
                </c:pt>
                <c:pt idx="793">
                  <c:v>6.5536994167402902</c:v>
                </c:pt>
                <c:pt idx="794">
                  <c:v>4.4947919807517804</c:v>
                </c:pt>
                <c:pt idx="795">
                  <c:v>4.5950576345328704</c:v>
                </c:pt>
                <c:pt idx="796">
                  <c:v>4.3537586625452196</c:v>
                </c:pt>
                <c:pt idx="797">
                  <c:v>4.7721247155511302</c:v>
                </c:pt>
                <c:pt idx="798">
                  <c:v>5.6564162787674999</c:v>
                </c:pt>
                <c:pt idx="799">
                  <c:v>5.4507054517153799</c:v>
                </c:pt>
                <c:pt idx="800">
                  <c:v>6.2190304177331504</c:v>
                </c:pt>
                <c:pt idx="801">
                  <c:v>7.7368060202571103</c:v>
                </c:pt>
                <c:pt idx="802">
                  <c:v>7.6048883883701004</c:v>
                </c:pt>
                <c:pt idx="803">
                  <c:v>8.0714851954406104</c:v>
                </c:pt>
                <c:pt idx="804">
                  <c:v>7.8936471598823603</c:v>
                </c:pt>
                <c:pt idx="805">
                  <c:v>8.64686220197685</c:v>
                </c:pt>
                <c:pt idx="806">
                  <c:v>10.094446025614999</c:v>
                </c:pt>
                <c:pt idx="807">
                  <c:v>10.6940960968266</c:v>
                </c:pt>
                <c:pt idx="808">
                  <c:v>10.3307439968621</c:v>
                </c:pt>
                <c:pt idx="809">
                  <c:v>10.293950267475701</c:v>
                </c:pt>
                <c:pt idx="810">
                  <c:v>10.112268397063501</c:v>
                </c:pt>
                <c:pt idx="811">
                  <c:v>7.5279491267460497</c:v>
                </c:pt>
                <c:pt idx="812">
                  <c:v>7.0684369014946</c:v>
                </c:pt>
                <c:pt idx="813">
                  <c:v>5.0394014519122896</c:v>
                </c:pt>
                <c:pt idx="814">
                  <c:v>5.1616550838655799</c:v>
                </c:pt>
                <c:pt idx="815">
                  <c:v>5.8132325136039498</c:v>
                </c:pt>
                <c:pt idx="816">
                  <c:v>5.6555562121304996</c:v>
                </c:pt>
                <c:pt idx="817">
                  <c:v>7.6293486779637698</c:v>
                </c:pt>
                <c:pt idx="818">
                  <c:v>9.05738408920244</c:v>
                </c:pt>
                <c:pt idx="819">
                  <c:v>8.9108844225686603</c:v>
                </c:pt>
                <c:pt idx="820">
                  <c:v>9.9972796197248197</c:v>
                </c:pt>
                <c:pt idx="821">
                  <c:v>8.2102498483261606</c:v>
                </c:pt>
                <c:pt idx="822">
                  <c:v>5.9772451646930103</c:v>
                </c:pt>
                <c:pt idx="823">
                  <c:v>7.4250407137394197</c:v>
                </c:pt>
                <c:pt idx="824">
                  <c:v>7.3940174796360303</c:v>
                </c:pt>
                <c:pt idx="825">
                  <c:v>6.9406640451605899</c:v>
                </c:pt>
                <c:pt idx="826">
                  <c:v>7.0360143426343802</c:v>
                </c:pt>
                <c:pt idx="827">
                  <c:v>6.1010216579423204</c:v>
                </c:pt>
                <c:pt idx="828">
                  <c:v>5.7309977696827303</c:v>
                </c:pt>
                <c:pt idx="829">
                  <c:v>6.2722670936168798</c:v>
                </c:pt>
                <c:pt idx="830">
                  <c:v>6.2417357228760304</c:v>
                </c:pt>
                <c:pt idx="831">
                  <c:v>6.8282725958309101</c:v>
                </c:pt>
                <c:pt idx="832">
                  <c:v>8.6644190297603991</c:v>
                </c:pt>
                <c:pt idx="833">
                  <c:v>5.8962038848237999</c:v>
                </c:pt>
                <c:pt idx="834">
                  <c:v>5.6647471465109902</c:v>
                </c:pt>
                <c:pt idx="835">
                  <c:v>7.14375696513408</c:v>
                </c:pt>
                <c:pt idx="836">
                  <c:v>6.9934684392461</c:v>
                </c:pt>
                <c:pt idx="837">
                  <c:v>6.93245537296416</c:v>
                </c:pt>
                <c:pt idx="838">
                  <c:v>6.7932897277355497</c:v>
                </c:pt>
                <c:pt idx="839">
                  <c:v>5.2576247102409104</c:v>
                </c:pt>
                <c:pt idx="840">
                  <c:v>5.4394234552554304</c:v>
                </c:pt>
                <c:pt idx="841">
                  <c:v>5.7040459779332302</c:v>
                </c:pt>
                <c:pt idx="842">
                  <c:v>5.7233574364343198</c:v>
                </c:pt>
                <c:pt idx="843">
                  <c:v>6.0449471938724999</c:v>
                </c:pt>
                <c:pt idx="844">
                  <c:v>6.0514815689788604</c:v>
                </c:pt>
                <c:pt idx="845">
                  <c:v>5.5296656055159801</c:v>
                </c:pt>
                <c:pt idx="846">
                  <c:v>5.24846452626669</c:v>
                </c:pt>
                <c:pt idx="847">
                  <c:v>5.0339782748619504</c:v>
                </c:pt>
                <c:pt idx="848">
                  <c:v>5.1093424331721602</c:v>
                </c:pt>
                <c:pt idx="849">
                  <c:v>6.4897876355429496</c:v>
                </c:pt>
                <c:pt idx="850">
                  <c:v>7.2953389942550002</c:v>
                </c:pt>
                <c:pt idx="851">
                  <c:v>5.9169718473933397</c:v>
                </c:pt>
                <c:pt idx="852">
                  <c:v>5.6646105268109599</c:v>
                </c:pt>
                <c:pt idx="853">
                  <c:v>5.0599802983519497</c:v>
                </c:pt>
                <c:pt idx="854">
                  <c:v>5.31065497982339</c:v>
                </c:pt>
                <c:pt idx="855">
                  <c:v>7.4109885067408703</c:v>
                </c:pt>
                <c:pt idx="856">
                  <c:v>6.9506140346613003</c:v>
                </c:pt>
                <c:pt idx="857">
                  <c:v>7.1294800262073998</c:v>
                </c:pt>
                <c:pt idx="858">
                  <c:v>6.7764018524861998</c:v>
                </c:pt>
                <c:pt idx="859">
                  <c:v>5.4824688283084404</c:v>
                </c:pt>
                <c:pt idx="860">
                  <c:v>5.7709836750180799</c:v>
                </c:pt>
                <c:pt idx="861">
                  <c:v>4.7171427165545898</c:v>
                </c:pt>
                <c:pt idx="862">
                  <c:v>4.2555425024459304</c:v>
                </c:pt>
                <c:pt idx="863">
                  <c:v>4.1140562717617497</c:v>
                </c:pt>
                <c:pt idx="864">
                  <c:v>4.6116491507894901</c:v>
                </c:pt>
                <c:pt idx="865">
                  <c:v>5.1074504207312099</c:v>
                </c:pt>
                <c:pt idx="866">
                  <c:v>4.9438468937994298</c:v>
                </c:pt>
                <c:pt idx="867">
                  <c:v>4.8455819519260599</c:v>
                </c:pt>
                <c:pt idx="868">
                  <c:v>4.9410860384095301</c:v>
                </c:pt>
                <c:pt idx="869">
                  <c:v>7.2055800329176298</c:v>
                </c:pt>
                <c:pt idx="870">
                  <c:v>7.4322639986012904</c:v>
                </c:pt>
                <c:pt idx="871">
                  <c:v>8.9042180805549194</c:v>
                </c:pt>
                <c:pt idx="872">
                  <c:v>9.2564245335844895</c:v>
                </c:pt>
                <c:pt idx="873">
                  <c:v>8.6250538543111297</c:v>
                </c:pt>
                <c:pt idx="874">
                  <c:v>8.7015049069728505</c:v>
                </c:pt>
                <c:pt idx="875">
                  <c:v>4.3537251647086403</c:v>
                </c:pt>
                <c:pt idx="876">
                  <c:v>4.2599567923576496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cxq!$W$2:$W$878</c:f>
              <c:numCache>
                <c:formatCode>General</c:formatCode>
                <c:ptCount val="8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6667536"/>
        <c:axId val="1496674608"/>
      </c:lineChart>
      <c:catAx>
        <c:axId val="149666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6674608"/>
        <c:crosses val="autoZero"/>
        <c:auto val="1"/>
        <c:lblAlgn val="ctr"/>
        <c:lblOffset val="100"/>
        <c:noMultiLvlLbl val="0"/>
      </c:catAx>
      <c:valAx>
        <c:axId val="149667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666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cxq!$AA$2:$AA$812</c:f>
              <c:numCache>
                <c:formatCode>General</c:formatCode>
                <c:ptCount val="811"/>
                <c:pt idx="0">
                  <c:v>5.3351460501841599</c:v>
                </c:pt>
                <c:pt idx="1">
                  <c:v>4.9895898799389702</c:v>
                </c:pt>
                <c:pt idx="2">
                  <c:v>4.8446372175148404</c:v>
                </c:pt>
                <c:pt idx="3">
                  <c:v>5.57694931771338</c:v>
                </c:pt>
                <c:pt idx="4">
                  <c:v>5.5180157362034903</c:v>
                </c:pt>
                <c:pt idx="5">
                  <c:v>6.4606773350073796</c:v>
                </c:pt>
                <c:pt idx="6">
                  <c:v>6.3492328958264102</c:v>
                </c:pt>
                <c:pt idx="7">
                  <c:v>6.3453945909423703</c:v>
                </c:pt>
                <c:pt idx="8">
                  <c:v>6.6126392302691404</c:v>
                </c:pt>
                <c:pt idx="9">
                  <c:v>5.9921892807083497</c:v>
                </c:pt>
                <c:pt idx="10">
                  <c:v>6.1083196458889599</c:v>
                </c:pt>
                <c:pt idx="11">
                  <c:v>6.5004949157862999</c:v>
                </c:pt>
                <c:pt idx="12">
                  <c:v>6.7914221227236098</c:v>
                </c:pt>
                <c:pt idx="13">
                  <c:v>10.4920978770595</c:v>
                </c:pt>
                <c:pt idx="14">
                  <c:v>12.416129962151899</c:v>
                </c:pt>
                <c:pt idx="15">
                  <c:v>11.107096684242499</c:v>
                </c:pt>
                <c:pt idx="16">
                  <c:v>10.0736563259045</c:v>
                </c:pt>
                <c:pt idx="17">
                  <c:v>9.4630950095978292</c:v>
                </c:pt>
                <c:pt idx="18">
                  <c:v>6.3837741616869099</c:v>
                </c:pt>
                <c:pt idx="19">
                  <c:v>8.1537138369650997</c:v>
                </c:pt>
                <c:pt idx="20">
                  <c:v>8.0400254161402902</c:v>
                </c:pt>
                <c:pt idx="21">
                  <c:v>4.9290792831815304</c:v>
                </c:pt>
                <c:pt idx="22">
                  <c:v>4.8141722311029502</c:v>
                </c:pt>
                <c:pt idx="23">
                  <c:v>4.90428946655011</c:v>
                </c:pt>
                <c:pt idx="24">
                  <c:v>5.1086109194107197</c:v>
                </c:pt>
                <c:pt idx="25">
                  <c:v>5.7208165638589099</c:v>
                </c:pt>
                <c:pt idx="26">
                  <c:v>6.4518216282750398</c:v>
                </c:pt>
                <c:pt idx="27">
                  <c:v>8.4992322168239998</c:v>
                </c:pt>
                <c:pt idx="28">
                  <c:v>8.8723509016277795</c:v>
                </c:pt>
                <c:pt idx="29">
                  <c:v>6.9915201580419799</c:v>
                </c:pt>
                <c:pt idx="30">
                  <c:v>6.4207320783247601</c:v>
                </c:pt>
                <c:pt idx="31">
                  <c:v>11.731210643919001</c:v>
                </c:pt>
                <c:pt idx="32">
                  <c:v>12.5002592875021</c:v>
                </c:pt>
                <c:pt idx="33">
                  <c:v>14.3317444058556</c:v>
                </c:pt>
                <c:pt idx="34">
                  <c:v>14.7640288036042</c:v>
                </c:pt>
                <c:pt idx="35">
                  <c:v>13.0068118118156</c:v>
                </c:pt>
                <c:pt idx="36">
                  <c:v>12.2565751743867</c:v>
                </c:pt>
                <c:pt idx="37">
                  <c:v>9.7046453058869009</c:v>
                </c:pt>
                <c:pt idx="38">
                  <c:v>6.6842678731724599</c:v>
                </c:pt>
                <c:pt idx="39">
                  <c:v>9.1511832118100092</c:v>
                </c:pt>
                <c:pt idx="40">
                  <c:v>8.5018211392891203</c:v>
                </c:pt>
                <c:pt idx="41">
                  <c:v>8.3598591232369799</c:v>
                </c:pt>
                <c:pt idx="42">
                  <c:v>8.0887844613962407</c:v>
                </c:pt>
                <c:pt idx="43">
                  <c:v>5.4688287713358097</c:v>
                </c:pt>
                <c:pt idx="44">
                  <c:v>5.4774388353385097</c:v>
                </c:pt>
                <c:pt idx="45">
                  <c:v>5.85890872657302</c:v>
                </c:pt>
                <c:pt idx="46">
                  <c:v>7.3400257621031297</c:v>
                </c:pt>
                <c:pt idx="47">
                  <c:v>6.42532521378173</c:v>
                </c:pt>
                <c:pt idx="48">
                  <c:v>4.9994343284938596</c:v>
                </c:pt>
                <c:pt idx="49">
                  <c:v>4.7370930385843399</c:v>
                </c:pt>
                <c:pt idx="50">
                  <c:v>4.2484035039880998</c:v>
                </c:pt>
                <c:pt idx="51">
                  <c:v>4.4127168107566597</c:v>
                </c:pt>
                <c:pt idx="52">
                  <c:v>4.4474668779253204</c:v>
                </c:pt>
                <c:pt idx="53">
                  <c:v>4.6401892546940902</c:v>
                </c:pt>
                <c:pt idx="54">
                  <c:v>5.9890382480694297</c:v>
                </c:pt>
                <c:pt idx="55">
                  <c:v>7.5189369363054901</c:v>
                </c:pt>
                <c:pt idx="56">
                  <c:v>7.5181804243235604</c:v>
                </c:pt>
                <c:pt idx="57">
                  <c:v>7.2574888970101803</c:v>
                </c:pt>
                <c:pt idx="58">
                  <c:v>6.6512321104654397</c:v>
                </c:pt>
                <c:pt idx="59">
                  <c:v>6.2290539430634499</c:v>
                </c:pt>
                <c:pt idx="60">
                  <c:v>6.2409531862861396</c:v>
                </c:pt>
                <c:pt idx="61">
                  <c:v>6.2149670018534602</c:v>
                </c:pt>
                <c:pt idx="62">
                  <c:v>13.2501216181335</c:v>
                </c:pt>
                <c:pt idx="63">
                  <c:v>12.8564513556164</c:v>
                </c:pt>
                <c:pt idx="64">
                  <c:v>12.9332063294435</c:v>
                </c:pt>
                <c:pt idx="65">
                  <c:v>12.702582422885801</c:v>
                </c:pt>
                <c:pt idx="66">
                  <c:v>7.3172053202629002</c:v>
                </c:pt>
                <c:pt idx="67">
                  <c:v>5.5879208756002896</c:v>
                </c:pt>
                <c:pt idx="68">
                  <c:v>5.0922146698797102</c:v>
                </c:pt>
                <c:pt idx="69">
                  <c:v>5.1763369751361603</c:v>
                </c:pt>
                <c:pt idx="70">
                  <c:v>6.3031309126851198</c:v>
                </c:pt>
                <c:pt idx="71">
                  <c:v>6.2189193058000498</c:v>
                </c:pt>
                <c:pt idx="72">
                  <c:v>5.8503513952917103</c:v>
                </c:pt>
                <c:pt idx="73">
                  <c:v>4.8303365025229699</c:v>
                </c:pt>
                <c:pt idx="74">
                  <c:v>5.7727932825726702</c:v>
                </c:pt>
                <c:pt idx="75">
                  <c:v>6.6394647455475599</c:v>
                </c:pt>
                <c:pt idx="76">
                  <c:v>7.1044657969795901</c:v>
                </c:pt>
                <c:pt idx="77">
                  <c:v>7.3513367695012102</c:v>
                </c:pt>
                <c:pt idx="78">
                  <c:v>6.41409313268072</c:v>
                </c:pt>
                <c:pt idx="79">
                  <c:v>6.2023650839121398</c:v>
                </c:pt>
                <c:pt idx="80">
                  <c:v>6.3265877517874296</c:v>
                </c:pt>
                <c:pt idx="81">
                  <c:v>10.508896008676301</c:v>
                </c:pt>
                <c:pt idx="82">
                  <c:v>12.2477047922166</c:v>
                </c:pt>
                <c:pt idx="83">
                  <c:v>12.084313714107299</c:v>
                </c:pt>
                <c:pt idx="84">
                  <c:v>10.7129385421095</c:v>
                </c:pt>
                <c:pt idx="85">
                  <c:v>5.13507111980572</c:v>
                </c:pt>
                <c:pt idx="86">
                  <c:v>6.1682739457046196</c:v>
                </c:pt>
                <c:pt idx="87">
                  <c:v>7.7033674867295199</c:v>
                </c:pt>
                <c:pt idx="88">
                  <c:v>10.4303111450819</c:v>
                </c:pt>
                <c:pt idx="89">
                  <c:v>9.5469171829782304</c:v>
                </c:pt>
                <c:pt idx="90">
                  <c:v>6.02711065010703</c:v>
                </c:pt>
                <c:pt idx="91">
                  <c:v>5.1128650377853599</c:v>
                </c:pt>
                <c:pt idx="92">
                  <c:v>4.0663287269425004</c:v>
                </c:pt>
                <c:pt idx="93">
                  <c:v>3.9733472648586101</c:v>
                </c:pt>
                <c:pt idx="94">
                  <c:v>5.0538173835046996</c:v>
                </c:pt>
                <c:pt idx="95">
                  <c:v>5.8868175120080597</c:v>
                </c:pt>
                <c:pt idx="96">
                  <c:v>5.6257469803682403</c:v>
                </c:pt>
                <c:pt idx="97">
                  <c:v>5.05939500559177</c:v>
                </c:pt>
                <c:pt idx="98">
                  <c:v>4.91980193550161</c:v>
                </c:pt>
                <c:pt idx="99">
                  <c:v>4.3138914481938198</c:v>
                </c:pt>
                <c:pt idx="100">
                  <c:v>5.1580402470748696</c:v>
                </c:pt>
                <c:pt idx="101">
                  <c:v>5.5919369823224496</c:v>
                </c:pt>
                <c:pt idx="102">
                  <c:v>6.5825465964289496</c:v>
                </c:pt>
                <c:pt idx="103">
                  <c:v>6.3482971683374396</c:v>
                </c:pt>
                <c:pt idx="104">
                  <c:v>6.28594527171213</c:v>
                </c:pt>
                <c:pt idx="105">
                  <c:v>6.2605190336706098</c:v>
                </c:pt>
                <c:pt idx="106">
                  <c:v>5.7085295153315698</c:v>
                </c:pt>
                <c:pt idx="107">
                  <c:v>7.7761323993319698</c:v>
                </c:pt>
                <c:pt idx="108">
                  <c:v>6.2613783599379502</c:v>
                </c:pt>
                <c:pt idx="109">
                  <c:v>6.4702893389436902</c:v>
                </c:pt>
                <c:pt idx="110">
                  <c:v>5.6916572116300301</c:v>
                </c:pt>
                <c:pt idx="111">
                  <c:v>5.6656827003944503</c:v>
                </c:pt>
                <c:pt idx="112">
                  <c:v>4.9869721024734996</c:v>
                </c:pt>
                <c:pt idx="113">
                  <c:v>4.5451424868544903</c:v>
                </c:pt>
                <c:pt idx="114">
                  <c:v>4.5469391191184396</c:v>
                </c:pt>
                <c:pt idx="115">
                  <c:v>4.4202783083267203</c:v>
                </c:pt>
                <c:pt idx="116">
                  <c:v>4.4735017275801701</c:v>
                </c:pt>
                <c:pt idx="117">
                  <c:v>4.0960288264872498</c:v>
                </c:pt>
                <c:pt idx="118">
                  <c:v>3.8745120238609099</c:v>
                </c:pt>
                <c:pt idx="119">
                  <c:v>4.0722642403400098</c:v>
                </c:pt>
                <c:pt idx="120">
                  <c:v>4.8615210251808501</c:v>
                </c:pt>
                <c:pt idx="121">
                  <c:v>6.23961264472576</c:v>
                </c:pt>
                <c:pt idx="122">
                  <c:v>7.2457108965707304</c:v>
                </c:pt>
                <c:pt idx="123">
                  <c:v>7.29010870238168</c:v>
                </c:pt>
                <c:pt idx="124">
                  <c:v>6.0325282962639504</c:v>
                </c:pt>
                <c:pt idx="125">
                  <c:v>6.6223985851769402</c:v>
                </c:pt>
                <c:pt idx="126">
                  <c:v>6.4078408020252402</c:v>
                </c:pt>
                <c:pt idx="127">
                  <c:v>6.08770259289681</c:v>
                </c:pt>
                <c:pt idx="128">
                  <c:v>7.0203198138102199</c:v>
                </c:pt>
                <c:pt idx="129">
                  <c:v>4.81493923310871</c:v>
                </c:pt>
                <c:pt idx="130">
                  <c:v>4.83100375030011</c:v>
                </c:pt>
                <c:pt idx="131">
                  <c:v>5.2134220196908201</c:v>
                </c:pt>
                <c:pt idx="132">
                  <c:v>4.3903001741842402</c:v>
                </c:pt>
                <c:pt idx="133">
                  <c:v>4.2457667511760802</c:v>
                </c:pt>
                <c:pt idx="134">
                  <c:v>4.6880548557916102</c:v>
                </c:pt>
                <c:pt idx="135">
                  <c:v>5.3464782425516297</c:v>
                </c:pt>
                <c:pt idx="136">
                  <c:v>6.67625071070022</c:v>
                </c:pt>
                <c:pt idx="137">
                  <c:v>9.3618473298220994</c:v>
                </c:pt>
                <c:pt idx="138">
                  <c:v>8.6535569382733701</c:v>
                </c:pt>
                <c:pt idx="139">
                  <c:v>5.3860244587031998</c:v>
                </c:pt>
                <c:pt idx="140">
                  <c:v>4.7097454164212502</c:v>
                </c:pt>
                <c:pt idx="141">
                  <c:v>5.0889500187245096</c:v>
                </c:pt>
                <c:pt idx="142">
                  <c:v>5.4667912392454303</c:v>
                </c:pt>
                <c:pt idx="143">
                  <c:v>5.38135988314255</c:v>
                </c:pt>
                <c:pt idx="144">
                  <c:v>6.3617282342005996</c:v>
                </c:pt>
                <c:pt idx="145">
                  <c:v>5.8875857722400404</c:v>
                </c:pt>
                <c:pt idx="146">
                  <c:v>5.2789815757415202</c:v>
                </c:pt>
                <c:pt idx="147">
                  <c:v>7.3212483933565604</c:v>
                </c:pt>
                <c:pt idx="148">
                  <c:v>7.1100700249003399</c:v>
                </c:pt>
                <c:pt idx="149">
                  <c:v>6.3585828310735399</c:v>
                </c:pt>
                <c:pt idx="150">
                  <c:v>6.3386806474793396</c:v>
                </c:pt>
                <c:pt idx="151">
                  <c:v>4.6845939098459102</c:v>
                </c:pt>
                <c:pt idx="152">
                  <c:v>4.6714517652457204</c:v>
                </c:pt>
                <c:pt idx="153">
                  <c:v>5.7374704449538898</c:v>
                </c:pt>
                <c:pt idx="154">
                  <c:v>5.4626005330795797</c:v>
                </c:pt>
                <c:pt idx="155">
                  <c:v>7.4899883958273099</c:v>
                </c:pt>
                <c:pt idx="156">
                  <c:v>4.7996343214676704</c:v>
                </c:pt>
                <c:pt idx="157">
                  <c:v>4.2134325377307604</c:v>
                </c:pt>
                <c:pt idx="158">
                  <c:v>4.1638079405205897</c:v>
                </c:pt>
                <c:pt idx="159">
                  <c:v>4.0948079422502204</c:v>
                </c:pt>
                <c:pt idx="160">
                  <c:v>4.5234109003985203</c:v>
                </c:pt>
                <c:pt idx="161">
                  <c:v>6.0206265973487803</c:v>
                </c:pt>
                <c:pt idx="162">
                  <c:v>5.6208750160304799</c:v>
                </c:pt>
                <c:pt idx="163">
                  <c:v>5.6692401892220996</c:v>
                </c:pt>
                <c:pt idx="164">
                  <c:v>7.0583911960779302</c:v>
                </c:pt>
                <c:pt idx="165">
                  <c:v>5.2832805128243301</c:v>
                </c:pt>
                <c:pt idx="166">
                  <c:v>8.9009823046471901</c:v>
                </c:pt>
                <c:pt idx="167">
                  <c:v>10.674296238289701</c:v>
                </c:pt>
                <c:pt idx="168">
                  <c:v>8.8763778982599</c:v>
                </c:pt>
                <c:pt idx="169">
                  <c:v>13.2417578670757</c:v>
                </c:pt>
                <c:pt idx="170">
                  <c:v>7.7706759338501703</c:v>
                </c:pt>
                <c:pt idx="171">
                  <c:v>7.2099368135864399</c:v>
                </c:pt>
                <c:pt idx="172">
                  <c:v>6.9458517856045603</c:v>
                </c:pt>
                <c:pt idx="173">
                  <c:v>6.6743168865901197</c:v>
                </c:pt>
                <c:pt idx="174">
                  <c:v>10.578060097600201</c:v>
                </c:pt>
                <c:pt idx="175">
                  <c:v>9.7387164537583093</c:v>
                </c:pt>
                <c:pt idx="176">
                  <c:v>10.728195228673</c:v>
                </c:pt>
                <c:pt idx="177">
                  <c:v>10.342661200857499</c:v>
                </c:pt>
                <c:pt idx="178">
                  <c:v>9.6866154445150805</c:v>
                </c:pt>
                <c:pt idx="179">
                  <c:v>9.8335016223495</c:v>
                </c:pt>
                <c:pt idx="180">
                  <c:v>8.5787558683834106</c:v>
                </c:pt>
                <c:pt idx="181">
                  <c:v>7.8974320156216997</c:v>
                </c:pt>
                <c:pt idx="182">
                  <c:v>7.6229913324573904</c:v>
                </c:pt>
                <c:pt idx="183">
                  <c:v>7.0576375970989202</c:v>
                </c:pt>
                <c:pt idx="184">
                  <c:v>6.1063602774148897</c:v>
                </c:pt>
                <c:pt idx="185">
                  <c:v>7.0853801968745396</c:v>
                </c:pt>
                <c:pt idx="186">
                  <c:v>6.8611034611974402</c:v>
                </c:pt>
                <c:pt idx="187">
                  <c:v>6.2537190408793997</c:v>
                </c:pt>
                <c:pt idx="188">
                  <c:v>10.4481990808991</c:v>
                </c:pt>
                <c:pt idx="189">
                  <c:v>8.5853833296383097</c:v>
                </c:pt>
                <c:pt idx="190">
                  <c:v>9.0812105718439096</c:v>
                </c:pt>
                <c:pt idx="191">
                  <c:v>10.088170972337201</c:v>
                </c:pt>
                <c:pt idx="192">
                  <c:v>7.32436219770723</c:v>
                </c:pt>
                <c:pt idx="193">
                  <c:v>8.3113537191316205</c:v>
                </c:pt>
                <c:pt idx="194">
                  <c:v>8.20792570116269</c:v>
                </c:pt>
                <c:pt idx="195">
                  <c:v>8.4659414798215398</c:v>
                </c:pt>
                <c:pt idx="196">
                  <c:v>10.5511582375737</c:v>
                </c:pt>
                <c:pt idx="197">
                  <c:v>10.3073880585131</c:v>
                </c:pt>
                <c:pt idx="198">
                  <c:v>11.125974751870499</c:v>
                </c:pt>
                <c:pt idx="199">
                  <c:v>9.66797513516366</c:v>
                </c:pt>
                <c:pt idx="200">
                  <c:v>8.36495664165896</c:v>
                </c:pt>
                <c:pt idx="201">
                  <c:v>7.9099251222893097</c:v>
                </c:pt>
                <c:pt idx="202">
                  <c:v>7.6023816177530996</c:v>
                </c:pt>
                <c:pt idx="203">
                  <c:v>8.1487875485637904</c:v>
                </c:pt>
                <c:pt idx="204">
                  <c:v>7.9113884225856301</c:v>
                </c:pt>
                <c:pt idx="205">
                  <c:v>7.8448847038396901</c:v>
                </c:pt>
                <c:pt idx="206">
                  <c:v>9.8561533885341603</c:v>
                </c:pt>
                <c:pt idx="207">
                  <c:v>7.3775032672927301</c:v>
                </c:pt>
                <c:pt idx="208">
                  <c:v>9.0621291549052394</c:v>
                </c:pt>
                <c:pt idx="209">
                  <c:v>8.9819004177810093</c:v>
                </c:pt>
                <c:pt idx="210">
                  <c:v>9.2097002764271192</c:v>
                </c:pt>
                <c:pt idx="211">
                  <c:v>11.3480468362187</c:v>
                </c:pt>
                <c:pt idx="212">
                  <c:v>9.6332780124704502</c:v>
                </c:pt>
                <c:pt idx="213">
                  <c:v>10.4538340816169</c:v>
                </c:pt>
                <c:pt idx="214">
                  <c:v>9.3885102896318209</c:v>
                </c:pt>
                <c:pt idx="215">
                  <c:v>9.1909818961589504</c:v>
                </c:pt>
                <c:pt idx="216">
                  <c:v>8.9874293484155103</c:v>
                </c:pt>
                <c:pt idx="217">
                  <c:v>8.9007118637733296</c:v>
                </c:pt>
                <c:pt idx="218">
                  <c:v>6.3572488205411304</c:v>
                </c:pt>
                <c:pt idx="219">
                  <c:v>5.4931778060799399</c:v>
                </c:pt>
                <c:pt idx="220">
                  <c:v>6.6240993740357297</c:v>
                </c:pt>
                <c:pt idx="221">
                  <c:v>6.6951445910273604</c:v>
                </c:pt>
                <c:pt idx="222">
                  <c:v>7.1791082368753498</c:v>
                </c:pt>
                <c:pt idx="223">
                  <c:v>6.6214710078719001</c:v>
                </c:pt>
                <c:pt idx="224">
                  <c:v>7.2484456231030396</c:v>
                </c:pt>
                <c:pt idx="225">
                  <c:v>5.9169733199018903</c:v>
                </c:pt>
                <c:pt idx="226">
                  <c:v>5.5531179785478901</c:v>
                </c:pt>
                <c:pt idx="227">
                  <c:v>5.78330967773437</c:v>
                </c:pt>
                <c:pt idx="228">
                  <c:v>4.9346715182570904</c:v>
                </c:pt>
                <c:pt idx="229">
                  <c:v>5.0683721711057101</c:v>
                </c:pt>
                <c:pt idx="230">
                  <c:v>5.3565372272830398</c:v>
                </c:pt>
                <c:pt idx="231">
                  <c:v>5.3759150281722299</c:v>
                </c:pt>
                <c:pt idx="232">
                  <c:v>5.5753029803768896</c:v>
                </c:pt>
                <c:pt idx="233">
                  <c:v>5.9326604889465102</c:v>
                </c:pt>
                <c:pt idx="234">
                  <c:v>5.2036690598164199</c:v>
                </c:pt>
                <c:pt idx="235">
                  <c:v>5.4455291911147601</c:v>
                </c:pt>
                <c:pt idx="236">
                  <c:v>5.6710154581556802</c:v>
                </c:pt>
                <c:pt idx="237">
                  <c:v>9.1437480144764098</c:v>
                </c:pt>
                <c:pt idx="238">
                  <c:v>9.83783608063926</c:v>
                </c:pt>
                <c:pt idx="239">
                  <c:v>10.5283950453294</c:v>
                </c:pt>
                <c:pt idx="240">
                  <c:v>10.3157440018157</c:v>
                </c:pt>
                <c:pt idx="241">
                  <c:v>11.3408310278973</c:v>
                </c:pt>
                <c:pt idx="242">
                  <c:v>11.4664686331071</c:v>
                </c:pt>
                <c:pt idx="243">
                  <c:v>11.3207250655566</c:v>
                </c:pt>
                <c:pt idx="244">
                  <c:v>11.844092706214999</c:v>
                </c:pt>
                <c:pt idx="245">
                  <c:v>10.500635821686901</c:v>
                </c:pt>
                <c:pt idx="246">
                  <c:v>9.5209342510110897</c:v>
                </c:pt>
                <c:pt idx="247">
                  <c:v>9.7826031063187706</c:v>
                </c:pt>
                <c:pt idx="248">
                  <c:v>7.45177492783366</c:v>
                </c:pt>
                <c:pt idx="249">
                  <c:v>7.24500144237855</c:v>
                </c:pt>
                <c:pt idx="250">
                  <c:v>8.1549798130011499</c:v>
                </c:pt>
                <c:pt idx="251">
                  <c:v>7.1890447829211199</c:v>
                </c:pt>
                <c:pt idx="252">
                  <c:v>8.4655048596449198</c:v>
                </c:pt>
                <c:pt idx="253">
                  <c:v>9.0353508435834797</c:v>
                </c:pt>
                <c:pt idx="254">
                  <c:v>7.5061665554628396</c:v>
                </c:pt>
                <c:pt idx="255">
                  <c:v>5.6438567459581703</c:v>
                </c:pt>
                <c:pt idx="256">
                  <c:v>5.4583866802481102</c:v>
                </c:pt>
                <c:pt idx="257">
                  <c:v>5.0273159616229197</c:v>
                </c:pt>
                <c:pt idx="258">
                  <c:v>5.2299348684745599</c:v>
                </c:pt>
                <c:pt idx="259">
                  <c:v>6.7319433781600804</c:v>
                </c:pt>
                <c:pt idx="260">
                  <c:v>7.41471411828676</c:v>
                </c:pt>
                <c:pt idx="261">
                  <c:v>8.1178250166378998</c:v>
                </c:pt>
                <c:pt idx="262">
                  <c:v>7.25002635494545</c:v>
                </c:pt>
                <c:pt idx="263">
                  <c:v>6.7598695155819701</c:v>
                </c:pt>
                <c:pt idx="264">
                  <c:v>6.5355417611338904</c:v>
                </c:pt>
                <c:pt idx="265">
                  <c:v>6.5055366468341598</c:v>
                </c:pt>
                <c:pt idx="266">
                  <c:v>6.2354605239971201</c:v>
                </c:pt>
                <c:pt idx="267">
                  <c:v>5.3164705344822298</c:v>
                </c:pt>
                <c:pt idx="268">
                  <c:v>4.4710703500694198</c:v>
                </c:pt>
                <c:pt idx="269">
                  <c:v>4.8466435926695803</c:v>
                </c:pt>
                <c:pt idx="270">
                  <c:v>6.0379925858394801</c:v>
                </c:pt>
                <c:pt idx="271">
                  <c:v>6.9867967200420997</c:v>
                </c:pt>
                <c:pt idx="272">
                  <c:v>6.1176784894675302</c:v>
                </c:pt>
                <c:pt idx="273">
                  <c:v>6.94933910672622</c:v>
                </c:pt>
                <c:pt idx="274">
                  <c:v>6.1698919894124202</c:v>
                </c:pt>
                <c:pt idx="275">
                  <c:v>6.0334806974381499</c:v>
                </c:pt>
                <c:pt idx="276">
                  <c:v>6.7775972837522804</c:v>
                </c:pt>
                <c:pt idx="277">
                  <c:v>6.8693700824312298</c:v>
                </c:pt>
                <c:pt idx="278">
                  <c:v>7.42899348024023</c:v>
                </c:pt>
                <c:pt idx="279">
                  <c:v>7.2635702528961099</c:v>
                </c:pt>
                <c:pt idx="280">
                  <c:v>7.5644402235304202</c:v>
                </c:pt>
                <c:pt idx="281">
                  <c:v>9.9152857341854794</c:v>
                </c:pt>
                <c:pt idx="282">
                  <c:v>9.9099858742897098</c:v>
                </c:pt>
                <c:pt idx="283">
                  <c:v>7.5641986511408197</c:v>
                </c:pt>
                <c:pt idx="284">
                  <c:v>8.2295584762098404</c:v>
                </c:pt>
                <c:pt idx="285">
                  <c:v>7.5741324384651598</c:v>
                </c:pt>
                <c:pt idx="286">
                  <c:v>7.9886227550625897</c:v>
                </c:pt>
                <c:pt idx="287">
                  <c:v>10.2899787034413</c:v>
                </c:pt>
                <c:pt idx="288">
                  <c:v>10.1409252265326</c:v>
                </c:pt>
                <c:pt idx="289">
                  <c:v>11.4326390495275</c:v>
                </c:pt>
                <c:pt idx="290">
                  <c:v>6.8747072041376196</c:v>
                </c:pt>
                <c:pt idx="291">
                  <c:v>6.4833074141456404</c:v>
                </c:pt>
                <c:pt idx="292">
                  <c:v>5.5774743934149997</c:v>
                </c:pt>
                <c:pt idx="293">
                  <c:v>6.3902993159365602</c:v>
                </c:pt>
                <c:pt idx="294">
                  <c:v>10.8097137577666</c:v>
                </c:pt>
                <c:pt idx="295">
                  <c:v>6.7632420882466002</c:v>
                </c:pt>
                <c:pt idx="296">
                  <c:v>7.96663373513013</c:v>
                </c:pt>
                <c:pt idx="297">
                  <c:v>7.5604437240264897</c:v>
                </c:pt>
                <c:pt idx="298">
                  <c:v>7.1631818713475601</c:v>
                </c:pt>
                <c:pt idx="299">
                  <c:v>9.9254890819402597</c:v>
                </c:pt>
                <c:pt idx="300">
                  <c:v>8.6713348391907203</c:v>
                </c:pt>
                <c:pt idx="301">
                  <c:v>8.5028368857390006</c:v>
                </c:pt>
                <c:pt idx="302">
                  <c:v>9.8829503103927596</c:v>
                </c:pt>
                <c:pt idx="303">
                  <c:v>4.8096326348308303</c:v>
                </c:pt>
                <c:pt idx="304">
                  <c:v>4.1771090478960202</c:v>
                </c:pt>
                <c:pt idx="305">
                  <c:v>4.2616145276298401</c:v>
                </c:pt>
                <c:pt idx="306">
                  <c:v>4.9977804533626102</c:v>
                </c:pt>
                <c:pt idx="307">
                  <c:v>5.2981002512262201</c:v>
                </c:pt>
                <c:pt idx="308">
                  <c:v>7.9631138347383299</c:v>
                </c:pt>
                <c:pt idx="309">
                  <c:v>7.7871651741023298</c:v>
                </c:pt>
                <c:pt idx="310">
                  <c:v>5.1026916202068202</c:v>
                </c:pt>
                <c:pt idx="311">
                  <c:v>5.0513438822074903</c:v>
                </c:pt>
                <c:pt idx="312">
                  <c:v>5.1941817665459302</c:v>
                </c:pt>
                <c:pt idx="313">
                  <c:v>5.6571289981958</c:v>
                </c:pt>
                <c:pt idx="314">
                  <c:v>7.51176056444708</c:v>
                </c:pt>
                <c:pt idx="315">
                  <c:v>7.6318567944245199</c:v>
                </c:pt>
                <c:pt idx="316">
                  <c:v>7.0621620416690201</c:v>
                </c:pt>
                <c:pt idx="317">
                  <c:v>6.4635758291844398</c:v>
                </c:pt>
                <c:pt idx="318">
                  <c:v>6.3985038648262904</c:v>
                </c:pt>
                <c:pt idx="319">
                  <c:v>6.2020400358687597</c:v>
                </c:pt>
                <c:pt idx="320">
                  <c:v>6.6032358307614203</c:v>
                </c:pt>
                <c:pt idx="321">
                  <c:v>5.7448224082637402</c:v>
                </c:pt>
                <c:pt idx="322">
                  <c:v>6.3311633343037199</c:v>
                </c:pt>
                <c:pt idx="323">
                  <c:v>6.4989851726369601</c:v>
                </c:pt>
                <c:pt idx="324">
                  <c:v>8.0430209111781501</c:v>
                </c:pt>
                <c:pt idx="325">
                  <c:v>10.1198537944506</c:v>
                </c:pt>
                <c:pt idx="326">
                  <c:v>8.2322517072811294</c:v>
                </c:pt>
                <c:pt idx="327">
                  <c:v>8.21105363340709</c:v>
                </c:pt>
                <c:pt idx="328">
                  <c:v>6.70421235384591</c:v>
                </c:pt>
                <c:pt idx="329">
                  <c:v>6.1978624345537998</c:v>
                </c:pt>
                <c:pt idx="330">
                  <c:v>6.08391826043046</c:v>
                </c:pt>
                <c:pt idx="331">
                  <c:v>7.7584694386327397</c:v>
                </c:pt>
                <c:pt idx="332">
                  <c:v>9.767474587793</c:v>
                </c:pt>
                <c:pt idx="333">
                  <c:v>9.1355494276511706</c:v>
                </c:pt>
                <c:pt idx="334">
                  <c:v>7.9436029769087702</c:v>
                </c:pt>
                <c:pt idx="335">
                  <c:v>6.6021888968650799</c:v>
                </c:pt>
                <c:pt idx="336">
                  <c:v>6.1539764635592897</c:v>
                </c:pt>
                <c:pt idx="337">
                  <c:v>5.6173357470911904</c:v>
                </c:pt>
                <c:pt idx="338">
                  <c:v>8.1351245232814993</c:v>
                </c:pt>
                <c:pt idx="339">
                  <c:v>6.7024395741295404</c:v>
                </c:pt>
                <c:pt idx="340">
                  <c:v>6.4045146647909004</c:v>
                </c:pt>
                <c:pt idx="341">
                  <c:v>7.1734466658804701</c:v>
                </c:pt>
                <c:pt idx="342">
                  <c:v>7.9934548029687704</c:v>
                </c:pt>
                <c:pt idx="343">
                  <c:v>9.2421780134795597</c:v>
                </c:pt>
                <c:pt idx="344">
                  <c:v>8.0885802416969508</c:v>
                </c:pt>
                <c:pt idx="345">
                  <c:v>7.4200992837786002</c:v>
                </c:pt>
                <c:pt idx="346">
                  <c:v>6.4906549403963503</c:v>
                </c:pt>
                <c:pt idx="347">
                  <c:v>4.6549404589084196</c:v>
                </c:pt>
                <c:pt idx="348">
                  <c:v>4.6491709945731801</c:v>
                </c:pt>
                <c:pt idx="349">
                  <c:v>4.7670798538531303</c:v>
                </c:pt>
                <c:pt idx="350">
                  <c:v>5.1291288873839296</c:v>
                </c:pt>
                <c:pt idx="351">
                  <c:v>5.3521656037514296</c:v>
                </c:pt>
                <c:pt idx="352">
                  <c:v>4.8739502411428699</c:v>
                </c:pt>
                <c:pt idx="353">
                  <c:v>5.0417587625911198</c:v>
                </c:pt>
                <c:pt idx="354">
                  <c:v>5.6441795863719504</c:v>
                </c:pt>
                <c:pt idx="355">
                  <c:v>6.1261041225617099</c:v>
                </c:pt>
                <c:pt idx="356">
                  <c:v>8.8306121010166798</c:v>
                </c:pt>
                <c:pt idx="357">
                  <c:v>8.9818381390570892</c:v>
                </c:pt>
                <c:pt idx="358">
                  <c:v>7.8682092141923698</c:v>
                </c:pt>
                <c:pt idx="359">
                  <c:v>9.4976058802017</c:v>
                </c:pt>
                <c:pt idx="360">
                  <c:v>11.3725420426222</c:v>
                </c:pt>
                <c:pt idx="361">
                  <c:v>10.637919327227101</c:v>
                </c:pt>
                <c:pt idx="362">
                  <c:v>9.9011163136279503</c:v>
                </c:pt>
                <c:pt idx="363">
                  <c:v>9.6584992077147103</c:v>
                </c:pt>
                <c:pt idx="364">
                  <c:v>8.0647205622475795</c:v>
                </c:pt>
                <c:pt idx="365">
                  <c:v>6.3963858547875203</c:v>
                </c:pt>
                <c:pt idx="366">
                  <c:v>6.8148478868234603</c:v>
                </c:pt>
                <c:pt idx="367">
                  <c:v>4.8516308573126201</c:v>
                </c:pt>
                <c:pt idx="368">
                  <c:v>5.0135468218969104</c:v>
                </c:pt>
                <c:pt idx="369">
                  <c:v>6.6308969264077398</c:v>
                </c:pt>
                <c:pt idx="370">
                  <c:v>6.4970486400451897</c:v>
                </c:pt>
                <c:pt idx="371">
                  <c:v>12.6270999881498</c:v>
                </c:pt>
                <c:pt idx="372">
                  <c:v>11.3270356219611</c:v>
                </c:pt>
                <c:pt idx="373">
                  <c:v>9.3099258170396606</c:v>
                </c:pt>
                <c:pt idx="374">
                  <c:v>10.151563236342</c:v>
                </c:pt>
                <c:pt idx="375">
                  <c:v>6.87593189771298</c:v>
                </c:pt>
                <c:pt idx="376">
                  <c:v>8.1821023271231397</c:v>
                </c:pt>
                <c:pt idx="377">
                  <c:v>8.9335618387790294</c:v>
                </c:pt>
                <c:pt idx="378">
                  <c:v>10.106225277394399</c:v>
                </c:pt>
                <c:pt idx="379">
                  <c:v>11.803298193277801</c:v>
                </c:pt>
                <c:pt idx="380">
                  <c:v>12.136151649561301</c:v>
                </c:pt>
                <c:pt idx="381">
                  <c:v>11.506797142861499</c:v>
                </c:pt>
                <c:pt idx="382">
                  <c:v>9.7064064692122702</c:v>
                </c:pt>
                <c:pt idx="383">
                  <c:v>9.9639658343805202</c:v>
                </c:pt>
                <c:pt idx="384">
                  <c:v>7.7402102976095399</c:v>
                </c:pt>
                <c:pt idx="385">
                  <c:v>8.3349139807792696</c:v>
                </c:pt>
                <c:pt idx="386">
                  <c:v>7.9801792187119096</c:v>
                </c:pt>
                <c:pt idx="387">
                  <c:v>6.4908186335183897</c:v>
                </c:pt>
                <c:pt idx="388">
                  <c:v>7.8044186847539097</c:v>
                </c:pt>
                <c:pt idx="389">
                  <c:v>7.5158549208733598</c:v>
                </c:pt>
                <c:pt idx="390">
                  <c:v>7.56740803450987</c:v>
                </c:pt>
                <c:pt idx="391">
                  <c:v>9.7628060539895802</c:v>
                </c:pt>
                <c:pt idx="392">
                  <c:v>8.2598886083998693</c:v>
                </c:pt>
                <c:pt idx="393">
                  <c:v>10.837842970438601</c:v>
                </c:pt>
                <c:pt idx="394">
                  <c:v>10.4235258689374</c:v>
                </c:pt>
                <c:pt idx="395">
                  <c:v>9.6471671761766604</c:v>
                </c:pt>
                <c:pt idx="396">
                  <c:v>6.5253183874836198</c:v>
                </c:pt>
                <c:pt idx="397">
                  <c:v>5.9364738419019201</c:v>
                </c:pt>
                <c:pt idx="398">
                  <c:v>5.91605589581145</c:v>
                </c:pt>
                <c:pt idx="399">
                  <c:v>10.775801317329</c:v>
                </c:pt>
                <c:pt idx="400">
                  <c:v>11.4551891979425</c:v>
                </c:pt>
                <c:pt idx="401">
                  <c:v>11.199775937544899</c:v>
                </c:pt>
                <c:pt idx="402">
                  <c:v>10.330020934185001</c:v>
                </c:pt>
                <c:pt idx="403">
                  <c:v>6.3624894397646496</c:v>
                </c:pt>
                <c:pt idx="404">
                  <c:v>9.5519003580435502</c:v>
                </c:pt>
                <c:pt idx="405">
                  <c:v>9.5141117306713099</c:v>
                </c:pt>
                <c:pt idx="406">
                  <c:v>10.918242947057299</c:v>
                </c:pt>
                <c:pt idx="407">
                  <c:v>8.1273204427779007</c:v>
                </c:pt>
                <c:pt idx="408">
                  <c:v>4.7907236882624398</c:v>
                </c:pt>
                <c:pt idx="409">
                  <c:v>6.4696812556633896</c:v>
                </c:pt>
                <c:pt idx="410">
                  <c:v>6.1466476418305396</c:v>
                </c:pt>
                <c:pt idx="411">
                  <c:v>7.3206380343207202</c:v>
                </c:pt>
                <c:pt idx="412">
                  <c:v>9.2708382001465992</c:v>
                </c:pt>
                <c:pt idx="413">
                  <c:v>7.1970891486495896</c:v>
                </c:pt>
                <c:pt idx="414">
                  <c:v>7.2711010207445002</c:v>
                </c:pt>
                <c:pt idx="415">
                  <c:v>7.0298290818457696</c:v>
                </c:pt>
                <c:pt idx="416">
                  <c:v>6.3392593537485196</c:v>
                </c:pt>
                <c:pt idx="417">
                  <c:v>6.1395941355915902</c:v>
                </c:pt>
                <c:pt idx="418">
                  <c:v>7.0423781273680497</c:v>
                </c:pt>
                <c:pt idx="419">
                  <c:v>7.3628408170158703</c:v>
                </c:pt>
                <c:pt idx="420">
                  <c:v>8.2942209737155999</c:v>
                </c:pt>
                <c:pt idx="421">
                  <c:v>5.3248091361009804</c:v>
                </c:pt>
                <c:pt idx="422">
                  <c:v>5.1126184225641396</c:v>
                </c:pt>
                <c:pt idx="423">
                  <c:v>6.59864939746359</c:v>
                </c:pt>
                <c:pt idx="424">
                  <c:v>6.9864920866251303</c:v>
                </c:pt>
                <c:pt idx="425">
                  <c:v>8.6113359416005402</c:v>
                </c:pt>
                <c:pt idx="426">
                  <c:v>9.2749765166725204</c:v>
                </c:pt>
                <c:pt idx="427">
                  <c:v>10.2105222862163</c:v>
                </c:pt>
                <c:pt idx="428">
                  <c:v>8.5403896079909405</c:v>
                </c:pt>
                <c:pt idx="429">
                  <c:v>7.4919465420737303</c:v>
                </c:pt>
                <c:pt idx="430">
                  <c:v>7.3647498651044501</c:v>
                </c:pt>
                <c:pt idx="431">
                  <c:v>6.1140349343343798</c:v>
                </c:pt>
                <c:pt idx="432">
                  <c:v>6.2829104321623497</c:v>
                </c:pt>
                <c:pt idx="433">
                  <c:v>6.78941131144044</c:v>
                </c:pt>
                <c:pt idx="434">
                  <c:v>6.0527006427200503</c:v>
                </c:pt>
                <c:pt idx="435">
                  <c:v>5.7066474412992703</c:v>
                </c:pt>
                <c:pt idx="436">
                  <c:v>5.2485164951193104</c:v>
                </c:pt>
                <c:pt idx="437">
                  <c:v>5.1479595471224702</c:v>
                </c:pt>
                <c:pt idx="438">
                  <c:v>5.3341262775609497</c:v>
                </c:pt>
                <c:pt idx="439">
                  <c:v>6.2017681337227399</c:v>
                </c:pt>
                <c:pt idx="440">
                  <c:v>7.3509145489297003</c:v>
                </c:pt>
                <c:pt idx="441">
                  <c:v>7.4709309380156697</c:v>
                </c:pt>
                <c:pt idx="442">
                  <c:v>8.2180992925226199</c:v>
                </c:pt>
                <c:pt idx="443">
                  <c:v>6.4610256360809002</c:v>
                </c:pt>
                <c:pt idx="444">
                  <c:v>7.2288321056033498</c:v>
                </c:pt>
                <c:pt idx="445">
                  <c:v>8.3935087810766191</c:v>
                </c:pt>
                <c:pt idx="446">
                  <c:v>8.0313896210655198</c:v>
                </c:pt>
                <c:pt idx="447">
                  <c:v>7.9755706326107996</c:v>
                </c:pt>
                <c:pt idx="448">
                  <c:v>6.9285029322096197</c:v>
                </c:pt>
                <c:pt idx="449">
                  <c:v>5.6200648023994599</c:v>
                </c:pt>
                <c:pt idx="450">
                  <c:v>5.6392701570220902</c:v>
                </c:pt>
                <c:pt idx="451">
                  <c:v>5.3155284700586298</c:v>
                </c:pt>
                <c:pt idx="452">
                  <c:v>5.1542333550760802</c:v>
                </c:pt>
                <c:pt idx="453">
                  <c:v>6.9831704474245297</c:v>
                </c:pt>
                <c:pt idx="454">
                  <c:v>7.2388083813028699</c:v>
                </c:pt>
                <c:pt idx="455">
                  <c:v>6.0415669996716899</c:v>
                </c:pt>
                <c:pt idx="456">
                  <c:v>6.7434631989494003</c:v>
                </c:pt>
                <c:pt idx="457">
                  <c:v>7.84084284827075</c:v>
                </c:pt>
                <c:pt idx="458">
                  <c:v>7.7228367181819104</c:v>
                </c:pt>
                <c:pt idx="459">
                  <c:v>7.7485868939120701</c:v>
                </c:pt>
                <c:pt idx="460">
                  <c:v>6.4900843151202396</c:v>
                </c:pt>
                <c:pt idx="461">
                  <c:v>6.4529642422742004</c:v>
                </c:pt>
                <c:pt idx="462">
                  <c:v>8.1934979236403507</c:v>
                </c:pt>
                <c:pt idx="463">
                  <c:v>10.1143724074149</c:v>
                </c:pt>
                <c:pt idx="464">
                  <c:v>14.720668603615</c:v>
                </c:pt>
                <c:pt idx="465">
                  <c:v>14.6195783688266</c:v>
                </c:pt>
                <c:pt idx="466">
                  <c:v>15.6081872491221</c:v>
                </c:pt>
                <c:pt idx="467">
                  <c:v>15.5800815021785</c:v>
                </c:pt>
                <c:pt idx="468">
                  <c:v>11.7278304290788</c:v>
                </c:pt>
                <c:pt idx="469">
                  <c:v>11.8901385501392</c:v>
                </c:pt>
                <c:pt idx="470">
                  <c:v>7.9107167230591298</c:v>
                </c:pt>
                <c:pt idx="471">
                  <c:v>5.3790503503624398</c:v>
                </c:pt>
                <c:pt idx="472">
                  <c:v>6.6465856739929503</c:v>
                </c:pt>
                <c:pt idx="473">
                  <c:v>6.1410962067888297</c:v>
                </c:pt>
                <c:pt idx="474">
                  <c:v>6.5774071414452902</c:v>
                </c:pt>
                <c:pt idx="475">
                  <c:v>6.7394721154709103</c:v>
                </c:pt>
                <c:pt idx="476">
                  <c:v>6.5717479503396596</c:v>
                </c:pt>
                <c:pt idx="477">
                  <c:v>6.8122637086697697</c:v>
                </c:pt>
                <c:pt idx="478">
                  <c:v>8.2269007034935804</c:v>
                </c:pt>
                <c:pt idx="479">
                  <c:v>8.9339287611573894</c:v>
                </c:pt>
                <c:pt idx="480">
                  <c:v>8.2602991132019206</c:v>
                </c:pt>
                <c:pt idx="481">
                  <c:v>8.6543567882736099</c:v>
                </c:pt>
                <c:pt idx="482">
                  <c:v>7.9060057369397603</c:v>
                </c:pt>
                <c:pt idx="483">
                  <c:v>5.0454229042016996</c:v>
                </c:pt>
                <c:pt idx="484">
                  <c:v>5.4117005822446904</c:v>
                </c:pt>
                <c:pt idx="485">
                  <c:v>5.6029160317125299</c:v>
                </c:pt>
                <c:pt idx="486">
                  <c:v>6.1467162180692299</c:v>
                </c:pt>
                <c:pt idx="487">
                  <c:v>8.2765709955291697</c:v>
                </c:pt>
                <c:pt idx="488">
                  <c:v>8.2958738629000806</c:v>
                </c:pt>
                <c:pt idx="489">
                  <c:v>9.9519792099993101</c:v>
                </c:pt>
                <c:pt idx="490">
                  <c:v>9.5468215353719099</c:v>
                </c:pt>
                <c:pt idx="491">
                  <c:v>9.9601637057361696</c:v>
                </c:pt>
                <c:pt idx="492">
                  <c:v>9.3451512251599205</c:v>
                </c:pt>
                <c:pt idx="493">
                  <c:v>6.4343884507996298</c:v>
                </c:pt>
                <c:pt idx="494">
                  <c:v>7.46954360547194</c:v>
                </c:pt>
                <c:pt idx="495">
                  <c:v>6.01625233315524</c:v>
                </c:pt>
                <c:pt idx="496">
                  <c:v>5.6065099513778298</c:v>
                </c:pt>
                <c:pt idx="497">
                  <c:v>9.7118969425042803</c:v>
                </c:pt>
                <c:pt idx="498">
                  <c:v>7.4299550679589501</c:v>
                </c:pt>
                <c:pt idx="499">
                  <c:v>9.5987412819744797</c:v>
                </c:pt>
                <c:pt idx="500">
                  <c:v>8.8890026706398597</c:v>
                </c:pt>
                <c:pt idx="501">
                  <c:v>8.5403936145338495</c:v>
                </c:pt>
                <c:pt idx="502">
                  <c:v>10.6027248920785</c:v>
                </c:pt>
                <c:pt idx="503">
                  <c:v>7.8451355884383904</c:v>
                </c:pt>
                <c:pt idx="504">
                  <c:v>6.1062842884839599</c:v>
                </c:pt>
                <c:pt idx="505">
                  <c:v>4.6886994963192699</c:v>
                </c:pt>
                <c:pt idx="506">
                  <c:v>4.1441720754539499</c:v>
                </c:pt>
                <c:pt idx="507">
                  <c:v>4.2081281536586301</c:v>
                </c:pt>
                <c:pt idx="508">
                  <c:v>6.15612646462165</c:v>
                </c:pt>
                <c:pt idx="509">
                  <c:v>8.5606766381494008</c:v>
                </c:pt>
                <c:pt idx="510">
                  <c:v>10.2095979559966</c:v>
                </c:pt>
                <c:pt idx="511">
                  <c:v>10.404860420635</c:v>
                </c:pt>
                <c:pt idx="512">
                  <c:v>10.2670126684677</c:v>
                </c:pt>
                <c:pt idx="513">
                  <c:v>10.4287057693051</c:v>
                </c:pt>
                <c:pt idx="514">
                  <c:v>8.2316704142314308</c:v>
                </c:pt>
                <c:pt idx="515">
                  <c:v>7.6967166519275096</c:v>
                </c:pt>
                <c:pt idx="516">
                  <c:v>7.69756020436001</c:v>
                </c:pt>
                <c:pt idx="517">
                  <c:v>8.5823675943144995</c:v>
                </c:pt>
                <c:pt idx="518">
                  <c:v>8.8881598827040609</c:v>
                </c:pt>
                <c:pt idx="519">
                  <c:v>10.1755752150632</c:v>
                </c:pt>
                <c:pt idx="520">
                  <c:v>8.5376328207484793</c:v>
                </c:pt>
                <c:pt idx="521">
                  <c:v>8.0200952697902093</c:v>
                </c:pt>
                <c:pt idx="522">
                  <c:v>10.790235383426101</c:v>
                </c:pt>
                <c:pt idx="523">
                  <c:v>10.486833491688399</c:v>
                </c:pt>
                <c:pt idx="524">
                  <c:v>13.040485141120399</c:v>
                </c:pt>
                <c:pt idx="525">
                  <c:v>12.2334432965432</c:v>
                </c:pt>
                <c:pt idx="526">
                  <c:v>6.8566039597931301</c:v>
                </c:pt>
                <c:pt idx="527">
                  <c:v>6.4154645293071901</c:v>
                </c:pt>
                <c:pt idx="528">
                  <c:v>4.3424028420846996</c:v>
                </c:pt>
                <c:pt idx="529">
                  <c:v>4.0611815167720202</c:v>
                </c:pt>
                <c:pt idx="530">
                  <c:v>4.0456555619110599</c:v>
                </c:pt>
                <c:pt idx="531">
                  <c:v>4.0220711057575</c:v>
                </c:pt>
                <c:pt idx="532">
                  <c:v>4.8560061203079901</c:v>
                </c:pt>
                <c:pt idx="533">
                  <c:v>8.0805021406922393</c:v>
                </c:pt>
                <c:pt idx="534">
                  <c:v>8.0124669111953999</c:v>
                </c:pt>
                <c:pt idx="535">
                  <c:v>6.7705915298839896</c:v>
                </c:pt>
                <c:pt idx="536">
                  <c:v>8.2803405337597304</c:v>
                </c:pt>
                <c:pt idx="537">
                  <c:v>7.8373331659804997</c:v>
                </c:pt>
                <c:pt idx="538">
                  <c:v>7.8234366155646402</c:v>
                </c:pt>
                <c:pt idx="539">
                  <c:v>8.1886982443764307</c:v>
                </c:pt>
                <c:pt idx="540">
                  <c:v>6.5072036732535903</c:v>
                </c:pt>
                <c:pt idx="541">
                  <c:v>6.9221332016089798</c:v>
                </c:pt>
                <c:pt idx="542">
                  <c:v>9.3932008931485402</c:v>
                </c:pt>
                <c:pt idx="543">
                  <c:v>8.5107868840733207</c:v>
                </c:pt>
                <c:pt idx="544">
                  <c:v>8.6869791409767405</c:v>
                </c:pt>
                <c:pt idx="545">
                  <c:v>8.8507042876168107</c:v>
                </c:pt>
                <c:pt idx="546">
                  <c:v>8.9261085921612509</c:v>
                </c:pt>
                <c:pt idx="547">
                  <c:v>13.070024792045199</c:v>
                </c:pt>
                <c:pt idx="548">
                  <c:v>9.6761311812459994</c:v>
                </c:pt>
                <c:pt idx="549">
                  <c:v>11.062120680600099</c:v>
                </c:pt>
                <c:pt idx="550">
                  <c:v>9.3492279384510901</c:v>
                </c:pt>
                <c:pt idx="551">
                  <c:v>8.1412155735573002</c:v>
                </c:pt>
                <c:pt idx="552">
                  <c:v>8.6245983911401201</c:v>
                </c:pt>
                <c:pt idx="553">
                  <c:v>7.1029575780296499</c:v>
                </c:pt>
                <c:pt idx="554">
                  <c:v>8.1640482118265805</c:v>
                </c:pt>
                <c:pt idx="555">
                  <c:v>6.9252659679788202</c:v>
                </c:pt>
                <c:pt idx="556">
                  <c:v>6.2248720298598297</c:v>
                </c:pt>
                <c:pt idx="557">
                  <c:v>6.3917451271448096</c:v>
                </c:pt>
                <c:pt idx="558">
                  <c:v>4.9485043925224499</c:v>
                </c:pt>
                <c:pt idx="559">
                  <c:v>4.9829138621216398</c:v>
                </c:pt>
                <c:pt idx="560">
                  <c:v>6.5627644429452703</c:v>
                </c:pt>
                <c:pt idx="561">
                  <c:v>6.2752371034035797</c:v>
                </c:pt>
                <c:pt idx="562">
                  <c:v>6.7825812724124397</c:v>
                </c:pt>
                <c:pt idx="563">
                  <c:v>7.0922162751018698</c:v>
                </c:pt>
                <c:pt idx="564">
                  <c:v>6.0121155794608798</c:v>
                </c:pt>
                <c:pt idx="565">
                  <c:v>5.7829763531148703</c:v>
                </c:pt>
                <c:pt idx="566">
                  <c:v>5.1166532418928297</c:v>
                </c:pt>
                <c:pt idx="567">
                  <c:v>5.4395494369301396</c:v>
                </c:pt>
                <c:pt idx="568">
                  <c:v>4.9536269719829296</c:v>
                </c:pt>
                <c:pt idx="569">
                  <c:v>4.5968258202187302</c:v>
                </c:pt>
                <c:pt idx="570">
                  <c:v>4.7647488831180098</c:v>
                </c:pt>
                <c:pt idx="571">
                  <c:v>5.0079977659373398</c:v>
                </c:pt>
                <c:pt idx="572">
                  <c:v>5.8840207220463503</c:v>
                </c:pt>
                <c:pt idx="573">
                  <c:v>9.1166422650501406</c:v>
                </c:pt>
                <c:pt idx="574">
                  <c:v>9.3968442667487704</c:v>
                </c:pt>
                <c:pt idx="575">
                  <c:v>7.8812377545804004</c:v>
                </c:pt>
                <c:pt idx="576">
                  <c:v>8.3040421876535095</c:v>
                </c:pt>
                <c:pt idx="577">
                  <c:v>7.9092797836881203</c:v>
                </c:pt>
                <c:pt idx="578">
                  <c:v>7.4530623362442503</c:v>
                </c:pt>
                <c:pt idx="579">
                  <c:v>9.3719148369433096</c:v>
                </c:pt>
                <c:pt idx="580">
                  <c:v>7.3415744668500702</c:v>
                </c:pt>
                <c:pt idx="581">
                  <c:v>7.1123866581792399</c:v>
                </c:pt>
                <c:pt idx="582">
                  <c:v>9.9420379436623598</c:v>
                </c:pt>
                <c:pt idx="583">
                  <c:v>11.112260540046501</c:v>
                </c:pt>
                <c:pt idx="584">
                  <c:v>7.4074509135820596</c:v>
                </c:pt>
                <c:pt idx="585">
                  <c:v>6.8549854616123103</c:v>
                </c:pt>
                <c:pt idx="586">
                  <c:v>6.4948180968327103</c:v>
                </c:pt>
                <c:pt idx="587">
                  <c:v>5.6448379298441003</c:v>
                </c:pt>
                <c:pt idx="588">
                  <c:v>6.11164050040062</c:v>
                </c:pt>
                <c:pt idx="589">
                  <c:v>5.72366134076767</c:v>
                </c:pt>
                <c:pt idx="590">
                  <c:v>5.5836158138694802</c:v>
                </c:pt>
                <c:pt idx="591">
                  <c:v>8.0131576928197497</c:v>
                </c:pt>
                <c:pt idx="592">
                  <c:v>5.87567503474334</c:v>
                </c:pt>
                <c:pt idx="593">
                  <c:v>5.8079869030689597</c:v>
                </c:pt>
                <c:pt idx="594">
                  <c:v>5.7230209776818599</c:v>
                </c:pt>
                <c:pt idx="595">
                  <c:v>5.6557163403461397</c:v>
                </c:pt>
                <c:pt idx="596">
                  <c:v>5.2596463848724699</c:v>
                </c:pt>
                <c:pt idx="597">
                  <c:v>6.2399724581880696</c:v>
                </c:pt>
                <c:pt idx="598">
                  <c:v>6.1046734865825103</c:v>
                </c:pt>
                <c:pt idx="599">
                  <c:v>5.1831438725326198</c:v>
                </c:pt>
                <c:pt idx="600">
                  <c:v>5.4042671039726402</c:v>
                </c:pt>
                <c:pt idx="601">
                  <c:v>5.9071814288653099</c:v>
                </c:pt>
                <c:pt idx="602">
                  <c:v>5.7729668189160703</c:v>
                </c:pt>
                <c:pt idx="603">
                  <c:v>5.3686011273971097</c:v>
                </c:pt>
                <c:pt idx="604">
                  <c:v>4.8968615252235104</c:v>
                </c:pt>
                <c:pt idx="605">
                  <c:v>4.1708229498264799</c:v>
                </c:pt>
                <c:pt idx="606">
                  <c:v>4.7786816097663598</c:v>
                </c:pt>
                <c:pt idx="607">
                  <c:v>4.9434757543820202</c:v>
                </c:pt>
                <c:pt idx="608">
                  <c:v>6.0839920795481204</c:v>
                </c:pt>
                <c:pt idx="609">
                  <c:v>6.0680395620191199</c:v>
                </c:pt>
                <c:pt idx="610">
                  <c:v>7.2708262073627496</c:v>
                </c:pt>
                <c:pt idx="611">
                  <c:v>5.1742597871447096</c:v>
                </c:pt>
                <c:pt idx="612">
                  <c:v>5.4623824257326898</c:v>
                </c:pt>
                <c:pt idx="613">
                  <c:v>5.4925004364775996</c:v>
                </c:pt>
                <c:pt idx="614">
                  <c:v>5.4595095327746401</c:v>
                </c:pt>
                <c:pt idx="615">
                  <c:v>7.5603395025198603</c:v>
                </c:pt>
                <c:pt idx="616">
                  <c:v>4.4524165408422398</c:v>
                </c:pt>
                <c:pt idx="617">
                  <c:v>4.7504112077614398</c:v>
                </c:pt>
                <c:pt idx="618">
                  <c:v>5.0507276028228398</c:v>
                </c:pt>
                <c:pt idx="619">
                  <c:v>4.9743807741233601</c:v>
                </c:pt>
                <c:pt idx="620">
                  <c:v>6.2242131750967902</c:v>
                </c:pt>
                <c:pt idx="621">
                  <c:v>6.95429666828863</c:v>
                </c:pt>
                <c:pt idx="622">
                  <c:v>6.3955320620473204</c:v>
                </c:pt>
                <c:pt idx="623">
                  <c:v>6.7397960912026598</c:v>
                </c:pt>
                <c:pt idx="624">
                  <c:v>4.7817312265799101</c:v>
                </c:pt>
                <c:pt idx="625">
                  <c:v>4.9482413133266299</c:v>
                </c:pt>
                <c:pt idx="626">
                  <c:v>5.0947926128144996</c:v>
                </c:pt>
                <c:pt idx="627">
                  <c:v>4.8445547795269599</c:v>
                </c:pt>
                <c:pt idx="628">
                  <c:v>6.7435680874401598</c:v>
                </c:pt>
                <c:pt idx="629">
                  <c:v>10.331960209221799</c:v>
                </c:pt>
                <c:pt idx="630">
                  <c:v>7.2687536295911004</c:v>
                </c:pt>
                <c:pt idx="631">
                  <c:v>7.6479679958806797</c:v>
                </c:pt>
                <c:pt idx="632">
                  <c:v>5.7849540254174201</c:v>
                </c:pt>
                <c:pt idx="633">
                  <c:v>5.8180056913476301</c:v>
                </c:pt>
                <c:pt idx="634">
                  <c:v>6.2504192585974199</c:v>
                </c:pt>
                <c:pt idx="635">
                  <c:v>5.9217461599485599</c:v>
                </c:pt>
                <c:pt idx="636">
                  <c:v>6.8098737854174303</c:v>
                </c:pt>
                <c:pt idx="637">
                  <c:v>7.2354489856765296</c:v>
                </c:pt>
                <c:pt idx="638">
                  <c:v>6.33127411263672</c:v>
                </c:pt>
                <c:pt idx="639">
                  <c:v>6.3801980823687501</c:v>
                </c:pt>
                <c:pt idx="640">
                  <c:v>6.3018238431995499</c:v>
                </c:pt>
                <c:pt idx="641">
                  <c:v>4.9543271008183902</c:v>
                </c:pt>
                <c:pt idx="642">
                  <c:v>5.5932806623588496</c:v>
                </c:pt>
                <c:pt idx="643">
                  <c:v>7.2763400421857298</c:v>
                </c:pt>
                <c:pt idx="644">
                  <c:v>6.6004409352830997</c:v>
                </c:pt>
                <c:pt idx="645">
                  <c:v>9.4096137956719801</c:v>
                </c:pt>
                <c:pt idx="646">
                  <c:v>8.5231897556765404</c:v>
                </c:pt>
                <c:pt idx="647">
                  <c:v>7.4315787937357101</c:v>
                </c:pt>
                <c:pt idx="648">
                  <c:v>7.3225999972684903</c:v>
                </c:pt>
                <c:pt idx="649">
                  <c:v>5.4134571729740601</c:v>
                </c:pt>
                <c:pt idx="650">
                  <c:v>5.8436875318061299</c:v>
                </c:pt>
                <c:pt idx="651">
                  <c:v>5.83908461714302</c:v>
                </c:pt>
                <c:pt idx="652">
                  <c:v>5.0827770813551298</c:v>
                </c:pt>
                <c:pt idx="653">
                  <c:v>4.7147992464711104</c:v>
                </c:pt>
                <c:pt idx="654">
                  <c:v>5.0859684186287</c:v>
                </c:pt>
                <c:pt idx="655">
                  <c:v>6.1527597124727897</c:v>
                </c:pt>
                <c:pt idx="656">
                  <c:v>8.2163849696466507</c:v>
                </c:pt>
                <c:pt idx="657">
                  <c:v>8.6013775472559093</c:v>
                </c:pt>
                <c:pt idx="658">
                  <c:v>8.0256074312154109</c:v>
                </c:pt>
                <c:pt idx="659">
                  <c:v>6.6746059000918301</c:v>
                </c:pt>
                <c:pt idx="660">
                  <c:v>8.8604070065118208</c:v>
                </c:pt>
                <c:pt idx="661">
                  <c:v>11.1036660979121</c:v>
                </c:pt>
                <c:pt idx="662">
                  <c:v>10.298173998120101</c:v>
                </c:pt>
                <c:pt idx="663">
                  <c:v>10.7821575282228</c:v>
                </c:pt>
                <c:pt idx="664">
                  <c:v>10.802643711761901</c:v>
                </c:pt>
                <c:pt idx="665">
                  <c:v>10.1711720359179</c:v>
                </c:pt>
                <c:pt idx="666">
                  <c:v>10.373568402342601</c:v>
                </c:pt>
                <c:pt idx="667">
                  <c:v>9.1022237783571498</c:v>
                </c:pt>
                <c:pt idx="668">
                  <c:v>8.6467043994024007</c:v>
                </c:pt>
                <c:pt idx="669">
                  <c:v>8.7930276792149904</c:v>
                </c:pt>
                <c:pt idx="670">
                  <c:v>8.2558385218019108</c:v>
                </c:pt>
                <c:pt idx="671">
                  <c:v>8.6936973411076401</c:v>
                </c:pt>
                <c:pt idx="672">
                  <c:v>6.7168453652336204</c:v>
                </c:pt>
                <c:pt idx="673">
                  <c:v>5.7516505119040398</c:v>
                </c:pt>
                <c:pt idx="674">
                  <c:v>5.9532366702658202</c:v>
                </c:pt>
                <c:pt idx="675">
                  <c:v>6.3397646310791798</c:v>
                </c:pt>
                <c:pt idx="676">
                  <c:v>6.9431936661276303</c:v>
                </c:pt>
                <c:pt idx="677">
                  <c:v>6.4033114636015602</c:v>
                </c:pt>
                <c:pt idx="678">
                  <c:v>6.5635696065625098</c:v>
                </c:pt>
                <c:pt idx="679">
                  <c:v>5.5952400873644397</c:v>
                </c:pt>
                <c:pt idx="680">
                  <c:v>5.82101634565044</c:v>
                </c:pt>
                <c:pt idx="681">
                  <c:v>6.4371631525020296</c:v>
                </c:pt>
                <c:pt idx="682">
                  <c:v>5.5478427383706199</c:v>
                </c:pt>
                <c:pt idx="683">
                  <c:v>6.96006616519493</c:v>
                </c:pt>
                <c:pt idx="684">
                  <c:v>6.9759616047005304</c:v>
                </c:pt>
                <c:pt idx="685">
                  <c:v>4.75215779814146</c:v>
                </c:pt>
                <c:pt idx="686">
                  <c:v>4.7267316435366</c:v>
                </c:pt>
                <c:pt idx="687">
                  <c:v>5.0518337633819304</c:v>
                </c:pt>
                <c:pt idx="688">
                  <c:v>4.6952635206976003</c:v>
                </c:pt>
                <c:pt idx="689">
                  <c:v>8.4237980285826399</c:v>
                </c:pt>
                <c:pt idx="690">
                  <c:v>8.7562589164819506</c:v>
                </c:pt>
                <c:pt idx="691">
                  <c:v>6.6249980415004002</c:v>
                </c:pt>
                <c:pt idx="692">
                  <c:v>6.2766328464661703</c:v>
                </c:pt>
                <c:pt idx="693">
                  <c:v>8.4500864326360698</c:v>
                </c:pt>
                <c:pt idx="694">
                  <c:v>7.3938530994184504</c:v>
                </c:pt>
                <c:pt idx="695">
                  <c:v>5.7329516954454798</c:v>
                </c:pt>
                <c:pt idx="696">
                  <c:v>6.7554474665889899</c:v>
                </c:pt>
                <c:pt idx="697">
                  <c:v>5.78841171556342</c:v>
                </c:pt>
                <c:pt idx="698">
                  <c:v>5.6697709847037103</c:v>
                </c:pt>
                <c:pt idx="699">
                  <c:v>7.5121364601090903</c:v>
                </c:pt>
                <c:pt idx="700">
                  <c:v>5.9407851159388603</c:v>
                </c:pt>
                <c:pt idx="701">
                  <c:v>6.2935174555840998</c:v>
                </c:pt>
                <c:pt idx="702">
                  <c:v>6.43126543426576</c:v>
                </c:pt>
                <c:pt idx="703">
                  <c:v>6.1372273807194304</c:v>
                </c:pt>
                <c:pt idx="704">
                  <c:v>6.8583751294489996</c:v>
                </c:pt>
                <c:pt idx="705">
                  <c:v>6.4984910950109303</c:v>
                </c:pt>
                <c:pt idx="706">
                  <c:v>6.7710296793393798</c:v>
                </c:pt>
                <c:pt idx="707">
                  <c:v>6.5252087606908598</c:v>
                </c:pt>
                <c:pt idx="708">
                  <c:v>6.6303110248935004</c:v>
                </c:pt>
                <c:pt idx="709">
                  <c:v>6.6599591376338099</c:v>
                </c:pt>
                <c:pt idx="710">
                  <c:v>6.7332968729738703</c:v>
                </c:pt>
                <c:pt idx="711">
                  <c:v>6.2528432242959298</c:v>
                </c:pt>
                <c:pt idx="712">
                  <c:v>6.1584883750348496</c:v>
                </c:pt>
                <c:pt idx="713">
                  <c:v>7.6396014689243099</c:v>
                </c:pt>
                <c:pt idx="714">
                  <c:v>8.0643395410756291</c:v>
                </c:pt>
                <c:pt idx="715">
                  <c:v>7.7552980395668802</c:v>
                </c:pt>
                <c:pt idx="716">
                  <c:v>7.5120197985440198</c:v>
                </c:pt>
                <c:pt idx="717">
                  <c:v>7.68365019892512</c:v>
                </c:pt>
                <c:pt idx="718">
                  <c:v>6.7823208894156304</c:v>
                </c:pt>
                <c:pt idx="719">
                  <c:v>6.5310330141287798</c:v>
                </c:pt>
                <c:pt idx="720">
                  <c:v>6.9240303294035597</c:v>
                </c:pt>
                <c:pt idx="721">
                  <c:v>5.6359307647294097</c:v>
                </c:pt>
                <c:pt idx="722">
                  <c:v>6.3919799186233499</c:v>
                </c:pt>
                <c:pt idx="723">
                  <c:v>7.5114041092621999</c:v>
                </c:pt>
                <c:pt idx="724">
                  <c:v>8.6419853026629507</c:v>
                </c:pt>
                <c:pt idx="725">
                  <c:v>9.0260109714347401</c:v>
                </c:pt>
                <c:pt idx="726">
                  <c:v>8.4387614435473495</c:v>
                </c:pt>
                <c:pt idx="727">
                  <c:v>8.1472180881759506</c:v>
                </c:pt>
                <c:pt idx="728">
                  <c:v>8.1468533444826594</c:v>
                </c:pt>
                <c:pt idx="729">
                  <c:v>8.0046109507143104</c:v>
                </c:pt>
                <c:pt idx="730">
                  <c:v>7.5666744953766303</c:v>
                </c:pt>
                <c:pt idx="731">
                  <c:v>7.7559486205567696</c:v>
                </c:pt>
                <c:pt idx="732">
                  <c:v>5.2694719236542404</c:v>
                </c:pt>
                <c:pt idx="733">
                  <c:v>6.4719866134231498</c:v>
                </c:pt>
                <c:pt idx="734">
                  <c:v>6.3671292062850302</c:v>
                </c:pt>
                <c:pt idx="735">
                  <c:v>5.7496454695594696</c:v>
                </c:pt>
                <c:pt idx="736">
                  <c:v>6.3091473069575601</c:v>
                </c:pt>
                <c:pt idx="737">
                  <c:v>4.3105851214564304</c:v>
                </c:pt>
                <c:pt idx="738">
                  <c:v>4.52868953403609</c:v>
                </c:pt>
                <c:pt idx="739">
                  <c:v>4.1049557486720998</c:v>
                </c:pt>
                <c:pt idx="740">
                  <c:v>3.9876672103349402</c:v>
                </c:pt>
                <c:pt idx="741">
                  <c:v>4.5490330568732196</c:v>
                </c:pt>
                <c:pt idx="742">
                  <c:v>4.6323292795709996</c:v>
                </c:pt>
                <c:pt idx="743">
                  <c:v>6.3097610107804503</c:v>
                </c:pt>
                <c:pt idx="744">
                  <c:v>6.4160674443747698</c:v>
                </c:pt>
                <c:pt idx="745">
                  <c:v>6.5371769320900697</c:v>
                </c:pt>
                <c:pt idx="746">
                  <c:v>9.0983328343679108</c:v>
                </c:pt>
                <c:pt idx="747">
                  <c:v>8.8053310655971604</c:v>
                </c:pt>
                <c:pt idx="748">
                  <c:v>6.7557059085395297</c:v>
                </c:pt>
                <c:pt idx="749">
                  <c:v>7.0689658034022296</c:v>
                </c:pt>
                <c:pt idx="750">
                  <c:v>6.5190766708094197</c:v>
                </c:pt>
                <c:pt idx="751">
                  <c:v>6.1438652260689102</c:v>
                </c:pt>
                <c:pt idx="752">
                  <c:v>6.6102907462024296</c:v>
                </c:pt>
                <c:pt idx="753">
                  <c:v>5.9939413731428504</c:v>
                </c:pt>
                <c:pt idx="754">
                  <c:v>7.3058432515699003</c:v>
                </c:pt>
                <c:pt idx="755">
                  <c:v>7.4629075604191497</c:v>
                </c:pt>
                <c:pt idx="756">
                  <c:v>7.6234126999006699</c:v>
                </c:pt>
                <c:pt idx="757">
                  <c:v>5.9447714049718003</c:v>
                </c:pt>
                <c:pt idx="758">
                  <c:v>5.6418600070392104</c:v>
                </c:pt>
                <c:pt idx="759">
                  <c:v>4.7212134064395999</c:v>
                </c:pt>
                <c:pt idx="760">
                  <c:v>5.2521902404391501</c:v>
                </c:pt>
                <c:pt idx="761">
                  <c:v>5.7710806764082596</c:v>
                </c:pt>
                <c:pt idx="762">
                  <c:v>7.2904765737648196</c:v>
                </c:pt>
                <c:pt idx="763">
                  <c:v>7.7897630682525998</c:v>
                </c:pt>
                <c:pt idx="764">
                  <c:v>8.39732774338772</c:v>
                </c:pt>
                <c:pt idx="765">
                  <c:v>9.3044888799025092</c:v>
                </c:pt>
                <c:pt idx="766">
                  <c:v>6.7925307027845703</c:v>
                </c:pt>
                <c:pt idx="767">
                  <c:v>12.9015238438291</c:v>
                </c:pt>
                <c:pt idx="768">
                  <c:v>10.970720736836499</c:v>
                </c:pt>
                <c:pt idx="769">
                  <c:v>7.9018277016375196</c:v>
                </c:pt>
                <c:pt idx="770">
                  <c:v>8.1641553449182496</c:v>
                </c:pt>
                <c:pt idx="771">
                  <c:v>7.2299855668793898</c:v>
                </c:pt>
                <c:pt idx="772">
                  <c:v>7.5202873192297304</c:v>
                </c:pt>
                <c:pt idx="773">
                  <c:v>8.0755697998922393</c:v>
                </c:pt>
                <c:pt idx="774">
                  <c:v>7.0803083599535004</c:v>
                </c:pt>
                <c:pt idx="775">
                  <c:v>7.5550078681200601</c:v>
                </c:pt>
                <c:pt idx="776">
                  <c:v>6.9335370256431803</c:v>
                </c:pt>
                <c:pt idx="777">
                  <c:v>5.68282963432915</c:v>
                </c:pt>
                <c:pt idx="778">
                  <c:v>5.5000714603883196</c:v>
                </c:pt>
                <c:pt idx="779">
                  <c:v>4.5579278239139196</c:v>
                </c:pt>
                <c:pt idx="780">
                  <c:v>4.3795410727587596</c:v>
                </c:pt>
                <c:pt idx="781">
                  <c:v>4.7342243544900402</c:v>
                </c:pt>
                <c:pt idx="782">
                  <c:v>4.8163452615917404</c:v>
                </c:pt>
                <c:pt idx="783">
                  <c:v>5.7708130939351596</c:v>
                </c:pt>
                <c:pt idx="784">
                  <c:v>5.8187139353023802</c:v>
                </c:pt>
                <c:pt idx="785">
                  <c:v>7.4361404754229996</c:v>
                </c:pt>
                <c:pt idx="786">
                  <c:v>6.3342668347253799</c:v>
                </c:pt>
                <c:pt idx="787">
                  <c:v>6.0547120582763503</c:v>
                </c:pt>
                <c:pt idx="788">
                  <c:v>6.1268844995937197</c:v>
                </c:pt>
                <c:pt idx="789">
                  <c:v>5.5637781826189299</c:v>
                </c:pt>
                <c:pt idx="790">
                  <c:v>6.2296166997143398</c:v>
                </c:pt>
                <c:pt idx="791">
                  <c:v>6.3279697102076202</c:v>
                </c:pt>
                <c:pt idx="792">
                  <c:v>6.6515923453702603</c:v>
                </c:pt>
                <c:pt idx="793">
                  <c:v>6.1370752031631799</c:v>
                </c:pt>
                <c:pt idx="794">
                  <c:v>6.3868434231583704</c:v>
                </c:pt>
                <c:pt idx="795">
                  <c:v>6.4655286536504599</c:v>
                </c:pt>
                <c:pt idx="796">
                  <c:v>5.2129736347092201</c:v>
                </c:pt>
                <c:pt idx="797">
                  <c:v>5.9117894793698298</c:v>
                </c:pt>
                <c:pt idx="798">
                  <c:v>6.2721222047525096</c:v>
                </c:pt>
                <c:pt idx="799">
                  <c:v>6.0831083199883</c:v>
                </c:pt>
                <c:pt idx="800">
                  <c:v>6.5497584121157004</c:v>
                </c:pt>
                <c:pt idx="801">
                  <c:v>6.4028597284305899</c:v>
                </c:pt>
                <c:pt idx="802">
                  <c:v>5.6884748048578899</c:v>
                </c:pt>
                <c:pt idx="803">
                  <c:v>4.9173772575318804</c:v>
                </c:pt>
                <c:pt idx="804">
                  <c:v>5.5483346459832399</c:v>
                </c:pt>
                <c:pt idx="805">
                  <c:v>5.66033534361602</c:v>
                </c:pt>
                <c:pt idx="806">
                  <c:v>5.7553487659154499</c:v>
                </c:pt>
                <c:pt idx="807">
                  <c:v>5.9585839746940499</c:v>
                </c:pt>
                <c:pt idx="808">
                  <c:v>5.5634595070636204</c:v>
                </c:pt>
                <c:pt idx="809">
                  <c:v>5.9075339407876601</c:v>
                </c:pt>
                <c:pt idx="810">
                  <c:v>4.82231076043076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cxq!$AB$2:$AB$812</c:f>
              <c:numCache>
                <c:formatCode>General</c:formatCode>
                <c:ptCount val="8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6647408"/>
        <c:axId val="1496675152"/>
      </c:lineChart>
      <c:catAx>
        <c:axId val="149664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6675152"/>
        <c:crosses val="autoZero"/>
        <c:auto val="1"/>
        <c:lblAlgn val="ctr"/>
        <c:lblOffset val="100"/>
        <c:noMultiLvlLbl val="0"/>
      </c:catAx>
      <c:valAx>
        <c:axId val="149667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664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cxq!$AF$2:$AF$1143</c:f>
              <c:numCache>
                <c:formatCode>General</c:formatCode>
                <c:ptCount val="1142"/>
                <c:pt idx="0">
                  <c:v>6.6775774118801099</c:v>
                </c:pt>
                <c:pt idx="1">
                  <c:v>6.3543804546629001</c:v>
                </c:pt>
                <c:pt idx="2">
                  <c:v>7.08244841813055</c:v>
                </c:pt>
                <c:pt idx="3">
                  <c:v>8.3206860334535495</c:v>
                </c:pt>
                <c:pt idx="4">
                  <c:v>8.4694406907504707</c:v>
                </c:pt>
                <c:pt idx="5">
                  <c:v>9.3686309654333009</c:v>
                </c:pt>
                <c:pt idx="6">
                  <c:v>9.0645392405853809</c:v>
                </c:pt>
                <c:pt idx="7">
                  <c:v>7.9759063186454098</c:v>
                </c:pt>
                <c:pt idx="8">
                  <c:v>7.3342646835585601</c:v>
                </c:pt>
                <c:pt idx="9">
                  <c:v>6.3357460942461898</c:v>
                </c:pt>
                <c:pt idx="10">
                  <c:v>6.38957422735895</c:v>
                </c:pt>
                <c:pt idx="11">
                  <c:v>6.4189478272787603</c:v>
                </c:pt>
                <c:pt idx="12">
                  <c:v>5.6730193623624796</c:v>
                </c:pt>
                <c:pt idx="13">
                  <c:v>6.0290148602000402</c:v>
                </c:pt>
                <c:pt idx="14">
                  <c:v>6.6437904693571097</c:v>
                </c:pt>
                <c:pt idx="15">
                  <c:v>6.9724933536856097</c:v>
                </c:pt>
                <c:pt idx="16">
                  <c:v>11.301583654451299</c:v>
                </c:pt>
                <c:pt idx="17">
                  <c:v>9.3710710241208499</c:v>
                </c:pt>
                <c:pt idx="18">
                  <c:v>8.3722530284372905</c:v>
                </c:pt>
                <c:pt idx="19">
                  <c:v>6.4205415547307796</c:v>
                </c:pt>
                <c:pt idx="20">
                  <c:v>7.7957128836203404</c:v>
                </c:pt>
                <c:pt idx="21">
                  <c:v>9.1726984824572408</c:v>
                </c:pt>
                <c:pt idx="22">
                  <c:v>8.2611895444872196</c:v>
                </c:pt>
                <c:pt idx="23">
                  <c:v>11.8760467532289</c:v>
                </c:pt>
                <c:pt idx="24">
                  <c:v>10.473436438246701</c:v>
                </c:pt>
                <c:pt idx="25">
                  <c:v>10.814372926126801</c:v>
                </c:pt>
                <c:pt idx="26">
                  <c:v>11.312484940267799</c:v>
                </c:pt>
                <c:pt idx="27">
                  <c:v>10.052966482294099</c:v>
                </c:pt>
                <c:pt idx="28">
                  <c:v>12.6075026548765</c:v>
                </c:pt>
                <c:pt idx="29">
                  <c:v>9.1487956618932298</c:v>
                </c:pt>
                <c:pt idx="30">
                  <c:v>8.9278178215992003</c:v>
                </c:pt>
                <c:pt idx="31">
                  <c:v>9.1868866724044693</c:v>
                </c:pt>
                <c:pt idx="32">
                  <c:v>9.0801000072188103</c:v>
                </c:pt>
                <c:pt idx="33">
                  <c:v>7.8488161185651899</c:v>
                </c:pt>
                <c:pt idx="34">
                  <c:v>6.3302467549303598</c:v>
                </c:pt>
                <c:pt idx="35">
                  <c:v>6.7184565824792504</c:v>
                </c:pt>
                <c:pt idx="36">
                  <c:v>6.7319747680581798</c:v>
                </c:pt>
                <c:pt idx="37">
                  <c:v>6.28470650343146</c:v>
                </c:pt>
                <c:pt idx="38">
                  <c:v>8.1661574352330799</c:v>
                </c:pt>
                <c:pt idx="39">
                  <c:v>8.1323886638283707</c:v>
                </c:pt>
                <c:pt idx="40">
                  <c:v>7.4816770540982498</c:v>
                </c:pt>
                <c:pt idx="41">
                  <c:v>7.6673087944040104</c:v>
                </c:pt>
                <c:pt idx="42">
                  <c:v>8.3267324093946193</c:v>
                </c:pt>
                <c:pt idx="43">
                  <c:v>8.9779095400918791</c:v>
                </c:pt>
                <c:pt idx="44">
                  <c:v>8.2263645413372508</c:v>
                </c:pt>
                <c:pt idx="45">
                  <c:v>6.8311262451398003</c:v>
                </c:pt>
                <c:pt idx="46">
                  <c:v>5.93367354435075</c:v>
                </c:pt>
                <c:pt idx="47">
                  <c:v>5.5380540045897799</c:v>
                </c:pt>
                <c:pt idx="48">
                  <c:v>5.4124987417443</c:v>
                </c:pt>
                <c:pt idx="49">
                  <c:v>5.2543984861328399</c:v>
                </c:pt>
                <c:pt idx="50">
                  <c:v>5.6952982358548399</c:v>
                </c:pt>
                <c:pt idx="51">
                  <c:v>6.2424212742944203</c:v>
                </c:pt>
                <c:pt idx="52">
                  <c:v>5.6530614035420301</c:v>
                </c:pt>
                <c:pt idx="53">
                  <c:v>5.3376649758433699</c:v>
                </c:pt>
                <c:pt idx="54">
                  <c:v>5.4537212047038901</c:v>
                </c:pt>
                <c:pt idx="55">
                  <c:v>5.4786465671045201</c:v>
                </c:pt>
                <c:pt idx="56">
                  <c:v>6.4443078864915897</c:v>
                </c:pt>
                <c:pt idx="57">
                  <c:v>7.4563963654879597</c:v>
                </c:pt>
                <c:pt idx="58">
                  <c:v>9.0340555835891792</c:v>
                </c:pt>
                <c:pt idx="59">
                  <c:v>8.7261184174355204</c:v>
                </c:pt>
                <c:pt idx="60">
                  <c:v>10.4392840442819</c:v>
                </c:pt>
                <c:pt idx="61">
                  <c:v>11.091032493746599</c:v>
                </c:pt>
                <c:pt idx="62">
                  <c:v>13.401855239651001</c:v>
                </c:pt>
                <c:pt idx="63">
                  <c:v>12.791398237984</c:v>
                </c:pt>
                <c:pt idx="64">
                  <c:v>13.1115826778694</c:v>
                </c:pt>
                <c:pt idx="65">
                  <c:v>13.7257384533264</c:v>
                </c:pt>
                <c:pt idx="66">
                  <c:v>11.8824181230221</c:v>
                </c:pt>
                <c:pt idx="67">
                  <c:v>13.404373441150399</c:v>
                </c:pt>
                <c:pt idx="68">
                  <c:v>11.063536704331501</c:v>
                </c:pt>
                <c:pt idx="69">
                  <c:v>9.5071668291561995</c:v>
                </c:pt>
                <c:pt idx="70">
                  <c:v>7.9688505331914499</c:v>
                </c:pt>
                <c:pt idx="71">
                  <c:v>6.5380636859868604</c:v>
                </c:pt>
                <c:pt idx="72">
                  <c:v>7.1823527395615603</c:v>
                </c:pt>
                <c:pt idx="73">
                  <c:v>7.2664554075148198</c:v>
                </c:pt>
                <c:pt idx="74">
                  <c:v>6.0391069426837198</c:v>
                </c:pt>
                <c:pt idx="75">
                  <c:v>7.1340114029214901</c:v>
                </c:pt>
                <c:pt idx="76">
                  <c:v>6.4403642678239299</c:v>
                </c:pt>
                <c:pt idx="77">
                  <c:v>5.9414282718233</c:v>
                </c:pt>
                <c:pt idx="78">
                  <c:v>7.9492168702807504</c:v>
                </c:pt>
                <c:pt idx="79">
                  <c:v>6.26122267301277</c:v>
                </c:pt>
                <c:pt idx="80">
                  <c:v>6.6748131718180801</c:v>
                </c:pt>
                <c:pt idx="81">
                  <c:v>7.1132967823341096</c:v>
                </c:pt>
                <c:pt idx="82">
                  <c:v>7.0140195971899004</c:v>
                </c:pt>
                <c:pt idx="83">
                  <c:v>7.9660320258068804</c:v>
                </c:pt>
                <c:pt idx="84">
                  <c:v>7.7197001431577803</c:v>
                </c:pt>
                <c:pt idx="85">
                  <c:v>7.3216691108246197</c:v>
                </c:pt>
                <c:pt idx="86">
                  <c:v>5.9179812138551</c:v>
                </c:pt>
                <c:pt idx="87">
                  <c:v>6.08765417087531</c:v>
                </c:pt>
                <c:pt idx="88">
                  <c:v>6.5525871991946296</c:v>
                </c:pt>
                <c:pt idx="89">
                  <c:v>6.2155818718660498</c:v>
                </c:pt>
                <c:pt idx="90">
                  <c:v>6.8444171059775796</c:v>
                </c:pt>
                <c:pt idx="91">
                  <c:v>6.6800155350517896</c:v>
                </c:pt>
                <c:pt idx="92">
                  <c:v>12.981428104401401</c:v>
                </c:pt>
                <c:pt idx="93">
                  <c:v>13.605218344388399</c:v>
                </c:pt>
                <c:pt idx="94">
                  <c:v>13.1049802100628</c:v>
                </c:pt>
                <c:pt idx="95">
                  <c:v>13.8706446656876</c:v>
                </c:pt>
                <c:pt idx="96">
                  <c:v>6.7287279003316103</c:v>
                </c:pt>
                <c:pt idx="97">
                  <c:v>7.08915725756298</c:v>
                </c:pt>
                <c:pt idx="98">
                  <c:v>6.4105924774263698</c:v>
                </c:pt>
                <c:pt idx="99">
                  <c:v>6.7252490470137296</c:v>
                </c:pt>
                <c:pt idx="100">
                  <c:v>7.91058822422902</c:v>
                </c:pt>
                <c:pt idx="101">
                  <c:v>8.1513888970712198</c:v>
                </c:pt>
                <c:pt idx="102">
                  <c:v>9.3587185389515497</c:v>
                </c:pt>
                <c:pt idx="103">
                  <c:v>12.546137111051801</c:v>
                </c:pt>
                <c:pt idx="104">
                  <c:v>8.7071010658324202</c:v>
                </c:pt>
                <c:pt idx="105">
                  <c:v>8.5092144104810892</c:v>
                </c:pt>
                <c:pt idx="106">
                  <c:v>8.1410838454371692</c:v>
                </c:pt>
                <c:pt idx="107">
                  <c:v>8.6273818800291906</c:v>
                </c:pt>
                <c:pt idx="108">
                  <c:v>7.3458904463529899</c:v>
                </c:pt>
                <c:pt idx="109">
                  <c:v>7.14924193508892</c:v>
                </c:pt>
                <c:pt idx="110">
                  <c:v>6.8176907089157801</c:v>
                </c:pt>
                <c:pt idx="111">
                  <c:v>5.8666122784366497</c:v>
                </c:pt>
                <c:pt idx="112">
                  <c:v>8.2256478113968505</c:v>
                </c:pt>
                <c:pt idx="113">
                  <c:v>7.75439376852054</c:v>
                </c:pt>
                <c:pt idx="114">
                  <c:v>7.1662541393438701</c:v>
                </c:pt>
                <c:pt idx="115">
                  <c:v>6.4227302076137898</c:v>
                </c:pt>
                <c:pt idx="116">
                  <c:v>6.2970958599343803</c:v>
                </c:pt>
                <c:pt idx="117">
                  <c:v>4.7143374461925802</c:v>
                </c:pt>
                <c:pt idx="118">
                  <c:v>4.35970458532345</c:v>
                </c:pt>
                <c:pt idx="119">
                  <c:v>5.2504244188305602</c:v>
                </c:pt>
                <c:pt idx="120">
                  <c:v>4.9327436899719803</c:v>
                </c:pt>
                <c:pt idx="121">
                  <c:v>5.5720097984386801</c:v>
                </c:pt>
                <c:pt idx="122">
                  <c:v>5.6913973909650801</c:v>
                </c:pt>
                <c:pt idx="123">
                  <c:v>5.4796530407550197</c:v>
                </c:pt>
                <c:pt idx="124">
                  <c:v>4.6596497690394001</c:v>
                </c:pt>
                <c:pt idx="125">
                  <c:v>4.9592116227639798</c:v>
                </c:pt>
                <c:pt idx="126">
                  <c:v>5.6793353858630402</c:v>
                </c:pt>
                <c:pt idx="127">
                  <c:v>5.5176396893460602</c:v>
                </c:pt>
                <c:pt idx="128">
                  <c:v>6.9482503183020699</c:v>
                </c:pt>
                <c:pt idx="129">
                  <c:v>6.7776642681332602</c:v>
                </c:pt>
                <c:pt idx="130">
                  <c:v>6.4344507091156604</c:v>
                </c:pt>
                <c:pt idx="131">
                  <c:v>6.4279358206130297</c:v>
                </c:pt>
                <c:pt idx="132">
                  <c:v>5.7418782410013502</c:v>
                </c:pt>
                <c:pt idx="133">
                  <c:v>9.8261285913569907</c:v>
                </c:pt>
                <c:pt idx="134">
                  <c:v>9.8781045835306198</c:v>
                </c:pt>
                <c:pt idx="135">
                  <c:v>11.3622591073027</c:v>
                </c:pt>
                <c:pt idx="136">
                  <c:v>8.8792865969144703</c:v>
                </c:pt>
                <c:pt idx="137">
                  <c:v>5.1441193027567804</c:v>
                </c:pt>
                <c:pt idx="138">
                  <c:v>5.2760102658132499</c:v>
                </c:pt>
                <c:pt idx="139">
                  <c:v>5.2840262246138403</c:v>
                </c:pt>
                <c:pt idx="140">
                  <c:v>6.5043409854199297</c:v>
                </c:pt>
                <c:pt idx="141">
                  <c:v>4.7662019290338904</c:v>
                </c:pt>
                <c:pt idx="142">
                  <c:v>5.2842915784285802</c:v>
                </c:pt>
                <c:pt idx="143">
                  <c:v>5.3232860396613004</c:v>
                </c:pt>
                <c:pt idx="144">
                  <c:v>5.5978241712480798</c:v>
                </c:pt>
                <c:pt idx="145">
                  <c:v>11.289069406305201</c:v>
                </c:pt>
                <c:pt idx="146">
                  <c:v>9.1686915625718193</c:v>
                </c:pt>
                <c:pt idx="147">
                  <c:v>8.5002202627253602</c:v>
                </c:pt>
                <c:pt idx="148">
                  <c:v>6.4681011307405498</c:v>
                </c:pt>
                <c:pt idx="149">
                  <c:v>6.6831825499818702</c:v>
                </c:pt>
                <c:pt idx="150">
                  <c:v>6.3724387189447897</c:v>
                </c:pt>
                <c:pt idx="151">
                  <c:v>8.0790749018518593</c:v>
                </c:pt>
                <c:pt idx="152">
                  <c:v>8.0857345702267107</c:v>
                </c:pt>
                <c:pt idx="153">
                  <c:v>8.0231319620857295</c:v>
                </c:pt>
                <c:pt idx="154">
                  <c:v>7.85602029291704</c:v>
                </c:pt>
                <c:pt idx="155">
                  <c:v>7.2444005461997802</c:v>
                </c:pt>
                <c:pt idx="156">
                  <c:v>7.6955702881127799</c:v>
                </c:pt>
                <c:pt idx="157">
                  <c:v>8.1746512926921397</c:v>
                </c:pt>
                <c:pt idx="158">
                  <c:v>7.9188720232655001</c:v>
                </c:pt>
                <c:pt idx="159">
                  <c:v>7.7909782080369601</c:v>
                </c:pt>
                <c:pt idx="160">
                  <c:v>5.4733521350980299</c:v>
                </c:pt>
                <c:pt idx="161">
                  <c:v>5.2906911760490098</c:v>
                </c:pt>
                <c:pt idx="162">
                  <c:v>5.33343247724377</c:v>
                </c:pt>
                <c:pt idx="163">
                  <c:v>5.2871519205841899</c:v>
                </c:pt>
                <c:pt idx="164">
                  <c:v>6.4350996802080802</c:v>
                </c:pt>
                <c:pt idx="165">
                  <c:v>7.8861674725769699</c:v>
                </c:pt>
                <c:pt idx="166">
                  <c:v>9.5967397242506909</c:v>
                </c:pt>
                <c:pt idx="167">
                  <c:v>9.2288933795526304</c:v>
                </c:pt>
                <c:pt idx="168">
                  <c:v>9.0894968732796908</c:v>
                </c:pt>
                <c:pt idx="169">
                  <c:v>8.2609317000493494</c:v>
                </c:pt>
                <c:pt idx="170">
                  <c:v>7.1462520883961096</c:v>
                </c:pt>
                <c:pt idx="171">
                  <c:v>6.6030362896509196</c:v>
                </c:pt>
                <c:pt idx="172">
                  <c:v>7.8909339464347399</c:v>
                </c:pt>
                <c:pt idx="173">
                  <c:v>6.5666888172733904</c:v>
                </c:pt>
                <c:pt idx="174">
                  <c:v>6.6194026513826199</c:v>
                </c:pt>
                <c:pt idx="175">
                  <c:v>6.7468305196040399</c:v>
                </c:pt>
                <c:pt idx="176">
                  <c:v>6.7318956541274799</c:v>
                </c:pt>
                <c:pt idx="177">
                  <c:v>8.0128585001597799</c:v>
                </c:pt>
                <c:pt idx="178">
                  <c:v>6.8466928459080396</c:v>
                </c:pt>
                <c:pt idx="179">
                  <c:v>5.6918016896989396</c:v>
                </c:pt>
                <c:pt idx="180">
                  <c:v>4.6786376631054001</c:v>
                </c:pt>
                <c:pt idx="181">
                  <c:v>5.1131878913561302</c:v>
                </c:pt>
                <c:pt idx="182">
                  <c:v>5.7969724765228001</c:v>
                </c:pt>
                <c:pt idx="183">
                  <c:v>7.9661187163695999</c:v>
                </c:pt>
                <c:pt idx="184">
                  <c:v>7.2285608146284002</c:v>
                </c:pt>
                <c:pt idx="185">
                  <c:v>7.6233335594662703</c:v>
                </c:pt>
                <c:pt idx="186">
                  <c:v>9.3367338548193803</c:v>
                </c:pt>
                <c:pt idx="187">
                  <c:v>9.1321971177125505</c:v>
                </c:pt>
                <c:pt idx="188">
                  <c:v>6.6000984822398703</c:v>
                </c:pt>
                <c:pt idx="189">
                  <c:v>6.2395993502586498</c:v>
                </c:pt>
                <c:pt idx="190">
                  <c:v>5.6823464735042597</c:v>
                </c:pt>
                <c:pt idx="191">
                  <c:v>5.7470094149053201</c:v>
                </c:pt>
                <c:pt idx="192">
                  <c:v>6.7867047390732997</c:v>
                </c:pt>
                <c:pt idx="193">
                  <c:v>6.6093774850284301</c:v>
                </c:pt>
                <c:pt idx="194">
                  <c:v>7.27308306150608</c:v>
                </c:pt>
                <c:pt idx="195">
                  <c:v>6.7495623054931304</c:v>
                </c:pt>
                <c:pt idx="196">
                  <c:v>6.3006881333863403</c:v>
                </c:pt>
                <c:pt idx="197">
                  <c:v>6.48971529031322</c:v>
                </c:pt>
                <c:pt idx="198">
                  <c:v>7.0943944786740003</c:v>
                </c:pt>
                <c:pt idx="199">
                  <c:v>8.8729202952059705</c:v>
                </c:pt>
                <c:pt idx="200">
                  <c:v>9.8057119514968001</c:v>
                </c:pt>
                <c:pt idx="201">
                  <c:v>9.1969286884336903</c:v>
                </c:pt>
                <c:pt idx="202">
                  <c:v>7.5370010185670804</c:v>
                </c:pt>
                <c:pt idx="203">
                  <c:v>7.7268672847616999</c:v>
                </c:pt>
                <c:pt idx="204">
                  <c:v>6.8865660772235202</c:v>
                </c:pt>
                <c:pt idx="205">
                  <c:v>7.2423476236697804</c:v>
                </c:pt>
                <c:pt idx="206">
                  <c:v>9.2624553134649705</c:v>
                </c:pt>
                <c:pt idx="207">
                  <c:v>8.8773101813267203</c:v>
                </c:pt>
                <c:pt idx="208">
                  <c:v>11.3456451507792</c:v>
                </c:pt>
                <c:pt idx="209">
                  <c:v>10.3973677690089</c:v>
                </c:pt>
                <c:pt idx="210">
                  <c:v>9.0130877614873697</c:v>
                </c:pt>
                <c:pt idx="211">
                  <c:v>5.5623310249684703</c:v>
                </c:pt>
                <c:pt idx="212">
                  <c:v>4.9770888530222797</c:v>
                </c:pt>
                <c:pt idx="213">
                  <c:v>5.3355089844464398</c:v>
                </c:pt>
                <c:pt idx="214">
                  <c:v>5.2599915252695597</c:v>
                </c:pt>
                <c:pt idx="215">
                  <c:v>8.0622892285975603</c:v>
                </c:pt>
                <c:pt idx="216">
                  <c:v>8.1116901625985491</c:v>
                </c:pt>
                <c:pt idx="217">
                  <c:v>6.5352111478086998</c:v>
                </c:pt>
                <c:pt idx="218">
                  <c:v>6.8052020241454798</c:v>
                </c:pt>
                <c:pt idx="219">
                  <c:v>6.3312368272855597</c:v>
                </c:pt>
                <c:pt idx="220">
                  <c:v>9.0610315981292402</c:v>
                </c:pt>
                <c:pt idx="221">
                  <c:v>11.0127237734466</c:v>
                </c:pt>
                <c:pt idx="222">
                  <c:v>9.2751922524900792</c:v>
                </c:pt>
                <c:pt idx="223">
                  <c:v>9.18267725704378</c:v>
                </c:pt>
                <c:pt idx="224">
                  <c:v>8.1308002957020804</c:v>
                </c:pt>
                <c:pt idx="225">
                  <c:v>7.4222272499278201</c:v>
                </c:pt>
                <c:pt idx="226">
                  <c:v>7.4181362606069099</c:v>
                </c:pt>
                <c:pt idx="227">
                  <c:v>6.20871521176909</c:v>
                </c:pt>
                <c:pt idx="228">
                  <c:v>6.1291959008945804</c:v>
                </c:pt>
                <c:pt idx="229">
                  <c:v>5.8985198711867604</c:v>
                </c:pt>
                <c:pt idx="230">
                  <c:v>5.9924030762132103</c:v>
                </c:pt>
                <c:pt idx="231">
                  <c:v>6.6979407404434204</c:v>
                </c:pt>
                <c:pt idx="232">
                  <c:v>9.8894285478683894</c:v>
                </c:pt>
                <c:pt idx="233">
                  <c:v>12.040293756067999</c:v>
                </c:pt>
                <c:pt idx="234">
                  <c:v>9.5570369947147498</c:v>
                </c:pt>
                <c:pt idx="235">
                  <c:v>9.3858217579629706</c:v>
                </c:pt>
                <c:pt idx="236">
                  <c:v>5.3223793822266998</c:v>
                </c:pt>
                <c:pt idx="237">
                  <c:v>5.1692974037791499</c:v>
                </c:pt>
                <c:pt idx="238">
                  <c:v>5.4474541415733002</c:v>
                </c:pt>
                <c:pt idx="239">
                  <c:v>5.2553916570986097</c:v>
                </c:pt>
                <c:pt idx="240">
                  <c:v>6.7058526951527204</c:v>
                </c:pt>
                <c:pt idx="241">
                  <c:v>9.35553103543144</c:v>
                </c:pt>
                <c:pt idx="242">
                  <c:v>8.1133531894385698</c:v>
                </c:pt>
                <c:pt idx="243">
                  <c:v>8.4904525077817699</c:v>
                </c:pt>
                <c:pt idx="244">
                  <c:v>6.8797453066860896</c:v>
                </c:pt>
                <c:pt idx="245">
                  <c:v>6.6218396502981998</c:v>
                </c:pt>
                <c:pt idx="246">
                  <c:v>6.3452693277621597</c:v>
                </c:pt>
                <c:pt idx="247">
                  <c:v>6.28985037120081</c:v>
                </c:pt>
                <c:pt idx="248">
                  <c:v>7.1688293671872998</c:v>
                </c:pt>
                <c:pt idx="249">
                  <c:v>7.9681434647089704</c:v>
                </c:pt>
                <c:pt idx="250">
                  <c:v>8.72020389725885</c:v>
                </c:pt>
                <c:pt idx="251">
                  <c:v>7.1315265842625601</c:v>
                </c:pt>
                <c:pt idx="252">
                  <c:v>12.9952337699963</c:v>
                </c:pt>
                <c:pt idx="253">
                  <c:v>12.117634195828799</c:v>
                </c:pt>
                <c:pt idx="254">
                  <c:v>5.2645971491510704</c:v>
                </c:pt>
                <c:pt idx="255">
                  <c:v>5.2686560840282297</c:v>
                </c:pt>
                <c:pt idx="256">
                  <c:v>5.23782260105635</c:v>
                </c:pt>
                <c:pt idx="257">
                  <c:v>5.3945798984784901</c:v>
                </c:pt>
                <c:pt idx="258">
                  <c:v>8.7209304208075604</c:v>
                </c:pt>
                <c:pt idx="259">
                  <c:v>10.900612270279099</c:v>
                </c:pt>
                <c:pt idx="260">
                  <c:v>7.6278160669607296</c:v>
                </c:pt>
                <c:pt idx="261">
                  <c:v>6.9546417392382303</c:v>
                </c:pt>
                <c:pt idx="262">
                  <c:v>6.3654970259390398</c:v>
                </c:pt>
                <c:pt idx="263">
                  <c:v>6.6972274871619799</c:v>
                </c:pt>
                <c:pt idx="264">
                  <c:v>7.9421582091804499</c:v>
                </c:pt>
                <c:pt idx="265">
                  <c:v>9.10445184699077</c:v>
                </c:pt>
                <c:pt idx="266">
                  <c:v>9.2482883284967201</c:v>
                </c:pt>
                <c:pt idx="267">
                  <c:v>8.68890514917884</c:v>
                </c:pt>
                <c:pt idx="268">
                  <c:v>10.663531753818599</c:v>
                </c:pt>
                <c:pt idx="269">
                  <c:v>6.3718997119260701</c:v>
                </c:pt>
                <c:pt idx="270">
                  <c:v>4.8039037278665804</c:v>
                </c:pt>
                <c:pt idx="271">
                  <c:v>6.4990171022396801</c:v>
                </c:pt>
                <c:pt idx="272">
                  <c:v>7.0671247717498797</c:v>
                </c:pt>
                <c:pt idx="273">
                  <c:v>7.8309066312005102</c:v>
                </c:pt>
                <c:pt idx="274">
                  <c:v>6.6992010477659401</c:v>
                </c:pt>
                <c:pt idx="275">
                  <c:v>5.5559725831489803</c:v>
                </c:pt>
                <c:pt idx="276">
                  <c:v>5.7167208528823199</c:v>
                </c:pt>
                <c:pt idx="277">
                  <c:v>5.68121230627301</c:v>
                </c:pt>
                <c:pt idx="278">
                  <c:v>5.4948592609703404</c:v>
                </c:pt>
                <c:pt idx="279">
                  <c:v>5.9711395912525997</c:v>
                </c:pt>
                <c:pt idx="280">
                  <c:v>5.3931574409994703</c:v>
                </c:pt>
                <c:pt idx="281">
                  <c:v>7.4844084210793902</c:v>
                </c:pt>
                <c:pt idx="282">
                  <c:v>11.8413814231216</c:v>
                </c:pt>
                <c:pt idx="283">
                  <c:v>12.914235938534601</c:v>
                </c:pt>
                <c:pt idx="284">
                  <c:v>11.4097888379178</c:v>
                </c:pt>
                <c:pt idx="285">
                  <c:v>7.9699337144103897</c:v>
                </c:pt>
                <c:pt idx="286">
                  <c:v>8.0754651538067908</c:v>
                </c:pt>
                <c:pt idx="287">
                  <c:v>7.5871258441281197</c:v>
                </c:pt>
                <c:pt idx="288">
                  <c:v>7.3545055990359698</c:v>
                </c:pt>
                <c:pt idx="289">
                  <c:v>8.6688359726036808</c:v>
                </c:pt>
                <c:pt idx="290">
                  <c:v>9.2725793128933098</c:v>
                </c:pt>
                <c:pt idx="291">
                  <c:v>9.0864972821610905</c:v>
                </c:pt>
                <c:pt idx="292">
                  <c:v>10.095906325142501</c:v>
                </c:pt>
                <c:pt idx="293">
                  <c:v>5.4172203482756096</c:v>
                </c:pt>
                <c:pt idx="294">
                  <c:v>5.1239988887711103</c:v>
                </c:pt>
                <c:pt idx="295">
                  <c:v>5.6719412253950701</c:v>
                </c:pt>
                <c:pt idx="296">
                  <c:v>5.3767599039925402</c:v>
                </c:pt>
                <c:pt idx="297">
                  <c:v>6.1033310331844399</c:v>
                </c:pt>
                <c:pt idx="298">
                  <c:v>6.3518527924501704</c:v>
                </c:pt>
                <c:pt idx="299">
                  <c:v>6.0037467298943197</c:v>
                </c:pt>
                <c:pt idx="300">
                  <c:v>7.9170193445644896</c:v>
                </c:pt>
                <c:pt idx="301">
                  <c:v>8.1837387192312008</c:v>
                </c:pt>
                <c:pt idx="302">
                  <c:v>8.2515260243234501</c:v>
                </c:pt>
                <c:pt idx="303">
                  <c:v>7.9785899618790204</c:v>
                </c:pt>
                <c:pt idx="304">
                  <c:v>8.0593731433497595</c:v>
                </c:pt>
                <c:pt idx="305">
                  <c:v>8.2964078120920792</c:v>
                </c:pt>
                <c:pt idx="306">
                  <c:v>8.5205263687383805</c:v>
                </c:pt>
                <c:pt idx="307">
                  <c:v>8.2452437806592105</c:v>
                </c:pt>
                <c:pt idx="308">
                  <c:v>9.7402719732703904</c:v>
                </c:pt>
                <c:pt idx="309">
                  <c:v>7.2242323978365297</c:v>
                </c:pt>
                <c:pt idx="310">
                  <c:v>6.5569083237554704</c:v>
                </c:pt>
                <c:pt idx="311">
                  <c:v>5.8717091292150503</c:v>
                </c:pt>
                <c:pt idx="312">
                  <c:v>4.6544317155600003</c:v>
                </c:pt>
                <c:pt idx="313">
                  <c:v>5.2077326171873599</c:v>
                </c:pt>
                <c:pt idx="314">
                  <c:v>7.2023141611207002</c:v>
                </c:pt>
                <c:pt idx="315">
                  <c:v>8.6350540735967805</c:v>
                </c:pt>
                <c:pt idx="316">
                  <c:v>12.071918183776001</c:v>
                </c:pt>
                <c:pt idx="317">
                  <c:v>10.9064762715615</c:v>
                </c:pt>
                <c:pt idx="318">
                  <c:v>10.924814959354499</c:v>
                </c:pt>
                <c:pt idx="319">
                  <c:v>10.924167424556501</c:v>
                </c:pt>
                <c:pt idx="320">
                  <c:v>6.2582673848650101</c:v>
                </c:pt>
                <c:pt idx="321">
                  <c:v>7.1777822628571704</c:v>
                </c:pt>
                <c:pt idx="322">
                  <c:v>7.3461815050743802</c:v>
                </c:pt>
                <c:pt idx="323">
                  <c:v>6.5518171026082701</c:v>
                </c:pt>
                <c:pt idx="324">
                  <c:v>9.7722125580416908</c:v>
                </c:pt>
                <c:pt idx="325">
                  <c:v>8.4771260807240907</c:v>
                </c:pt>
                <c:pt idx="326">
                  <c:v>7.7154827885726602</c:v>
                </c:pt>
                <c:pt idx="327">
                  <c:v>9.9081518468441896</c:v>
                </c:pt>
                <c:pt idx="328">
                  <c:v>10.640407124515001</c:v>
                </c:pt>
                <c:pt idx="329">
                  <c:v>9.2296910955984792</c:v>
                </c:pt>
                <c:pt idx="330">
                  <c:v>9.4163066256058894</c:v>
                </c:pt>
                <c:pt idx="331">
                  <c:v>10.5151867042061</c:v>
                </c:pt>
                <c:pt idx="332">
                  <c:v>10.7858458553448</c:v>
                </c:pt>
                <c:pt idx="333">
                  <c:v>11.7782428866147</c:v>
                </c:pt>
                <c:pt idx="334">
                  <c:v>6.9908610721372</c:v>
                </c:pt>
                <c:pt idx="335">
                  <c:v>6.5005664847160904</c:v>
                </c:pt>
                <c:pt idx="336">
                  <c:v>6.2469743188490403</c:v>
                </c:pt>
                <c:pt idx="337">
                  <c:v>6.1854000902223998</c:v>
                </c:pt>
                <c:pt idx="338">
                  <c:v>6.43573065171877</c:v>
                </c:pt>
                <c:pt idx="339">
                  <c:v>7.55359287203781</c:v>
                </c:pt>
                <c:pt idx="340">
                  <c:v>6.27516850189898</c:v>
                </c:pt>
                <c:pt idx="341">
                  <c:v>6.6042014415031698</c:v>
                </c:pt>
                <c:pt idx="342">
                  <c:v>5.9872510852789897</c:v>
                </c:pt>
                <c:pt idx="343">
                  <c:v>5.7594334154810598</c:v>
                </c:pt>
                <c:pt idx="344">
                  <c:v>6.8587781495501101</c:v>
                </c:pt>
                <c:pt idx="345">
                  <c:v>7.5435625717088399</c:v>
                </c:pt>
                <c:pt idx="346">
                  <c:v>9.2680854569702795</c:v>
                </c:pt>
                <c:pt idx="347">
                  <c:v>8.16105175830997</c:v>
                </c:pt>
                <c:pt idx="348">
                  <c:v>9.2767477623631702</c:v>
                </c:pt>
                <c:pt idx="349">
                  <c:v>8.6912289235200593</c:v>
                </c:pt>
                <c:pt idx="350">
                  <c:v>11.0753527276665</c:v>
                </c:pt>
                <c:pt idx="351">
                  <c:v>15.1227773383415</c:v>
                </c:pt>
                <c:pt idx="352">
                  <c:v>8.8050649991024699</c:v>
                </c:pt>
                <c:pt idx="353">
                  <c:v>7.4875045934906703</c:v>
                </c:pt>
                <c:pt idx="354">
                  <c:v>7.7152427991786396</c:v>
                </c:pt>
                <c:pt idx="355">
                  <c:v>7.4424728617214999</c:v>
                </c:pt>
                <c:pt idx="356">
                  <c:v>11.2822194980932</c:v>
                </c:pt>
                <c:pt idx="357">
                  <c:v>13.027857065280999</c:v>
                </c:pt>
                <c:pt idx="358">
                  <c:v>10.300515445466599</c:v>
                </c:pt>
                <c:pt idx="359">
                  <c:v>9.0797427421097705</c:v>
                </c:pt>
                <c:pt idx="360">
                  <c:v>6.04305313199528</c:v>
                </c:pt>
                <c:pt idx="361">
                  <c:v>6.22877369997172</c:v>
                </c:pt>
                <c:pt idx="362">
                  <c:v>6.6708422106145999</c:v>
                </c:pt>
                <c:pt idx="363">
                  <c:v>6.9813724168987896</c:v>
                </c:pt>
                <c:pt idx="364">
                  <c:v>7.51671040342789</c:v>
                </c:pt>
                <c:pt idx="365">
                  <c:v>8.3631597190128506</c:v>
                </c:pt>
                <c:pt idx="366">
                  <c:v>7.3613502935883801</c:v>
                </c:pt>
                <c:pt idx="367">
                  <c:v>7.8764982694596002</c:v>
                </c:pt>
                <c:pt idx="368">
                  <c:v>10.6966120300818</c:v>
                </c:pt>
                <c:pt idx="369">
                  <c:v>8.8593369495559795</c:v>
                </c:pt>
                <c:pt idx="370">
                  <c:v>10.1818365184764</c:v>
                </c:pt>
                <c:pt idx="371">
                  <c:v>7.9093306390986102</c:v>
                </c:pt>
                <c:pt idx="372">
                  <c:v>5.95818638983733</c:v>
                </c:pt>
                <c:pt idx="373">
                  <c:v>8.9536353645021407</c:v>
                </c:pt>
                <c:pt idx="374">
                  <c:v>10.230646339035699</c:v>
                </c:pt>
                <c:pt idx="375">
                  <c:v>10.297826594018</c:v>
                </c:pt>
                <c:pt idx="376">
                  <c:v>9.5561289773135805</c:v>
                </c:pt>
                <c:pt idx="377">
                  <c:v>9.2484150751597802</c:v>
                </c:pt>
                <c:pt idx="378">
                  <c:v>8.6933827449385301</c:v>
                </c:pt>
                <c:pt idx="379">
                  <c:v>11.307387026700001</c:v>
                </c:pt>
                <c:pt idx="380">
                  <c:v>12.621786010203101</c:v>
                </c:pt>
                <c:pt idx="381">
                  <c:v>12.334391738627</c:v>
                </c:pt>
                <c:pt idx="382">
                  <c:v>9.8328243826315695</c:v>
                </c:pt>
                <c:pt idx="383">
                  <c:v>8.2647744521818698</c:v>
                </c:pt>
                <c:pt idx="384">
                  <c:v>6.84638514037196</c:v>
                </c:pt>
                <c:pt idx="385">
                  <c:v>7.2907669900800602</c:v>
                </c:pt>
                <c:pt idx="386">
                  <c:v>9.3725478765266601</c:v>
                </c:pt>
                <c:pt idx="387">
                  <c:v>12.9927369608306</c:v>
                </c:pt>
                <c:pt idx="388">
                  <c:v>12.751735073596199</c:v>
                </c:pt>
                <c:pt idx="389">
                  <c:v>12.3775447240084</c:v>
                </c:pt>
                <c:pt idx="390">
                  <c:v>8.9371189105045108</c:v>
                </c:pt>
                <c:pt idx="391">
                  <c:v>9.0587896036925901</c:v>
                </c:pt>
                <c:pt idx="392">
                  <c:v>10.379808465544199</c:v>
                </c:pt>
                <c:pt idx="393">
                  <c:v>10.6126223933275</c:v>
                </c:pt>
                <c:pt idx="394">
                  <c:v>14.1802535922363</c:v>
                </c:pt>
                <c:pt idx="395">
                  <c:v>10.1432377569145</c:v>
                </c:pt>
                <c:pt idx="396">
                  <c:v>11.271583151252001</c:v>
                </c:pt>
                <c:pt idx="397">
                  <c:v>10.2939007536469</c:v>
                </c:pt>
                <c:pt idx="398">
                  <c:v>10.295247010615199</c:v>
                </c:pt>
                <c:pt idx="399">
                  <c:v>11.1664083561875</c:v>
                </c:pt>
                <c:pt idx="400">
                  <c:v>10.5350559946404</c:v>
                </c:pt>
                <c:pt idx="401">
                  <c:v>11.5584396404229</c:v>
                </c:pt>
                <c:pt idx="402">
                  <c:v>9.4589849749097201</c:v>
                </c:pt>
                <c:pt idx="403">
                  <c:v>9.1437672451995002</c:v>
                </c:pt>
                <c:pt idx="404">
                  <c:v>7.8114379923768897</c:v>
                </c:pt>
                <c:pt idx="405">
                  <c:v>5.3472788889771303</c:v>
                </c:pt>
                <c:pt idx="406">
                  <c:v>4.9528605376743897</c:v>
                </c:pt>
                <c:pt idx="407">
                  <c:v>5.44777868407024</c:v>
                </c:pt>
                <c:pt idx="408">
                  <c:v>5.8549118795765001</c:v>
                </c:pt>
                <c:pt idx="409">
                  <c:v>6.7562835498288196</c:v>
                </c:pt>
                <c:pt idx="410">
                  <c:v>11.0941845593093</c:v>
                </c:pt>
                <c:pt idx="411">
                  <c:v>9.8890352345929404</c:v>
                </c:pt>
                <c:pt idx="412">
                  <c:v>8.6981740053085694</c:v>
                </c:pt>
                <c:pt idx="413">
                  <c:v>7.6120345892570196</c:v>
                </c:pt>
                <c:pt idx="414">
                  <c:v>8.3460638877945801</c:v>
                </c:pt>
                <c:pt idx="415">
                  <c:v>9.0990595735970494</c:v>
                </c:pt>
                <c:pt idx="416">
                  <c:v>8.2144665317620902</c:v>
                </c:pt>
                <c:pt idx="417">
                  <c:v>8.9028449485925201</c:v>
                </c:pt>
                <c:pt idx="418">
                  <c:v>6.6918882235046198</c:v>
                </c:pt>
                <c:pt idx="419">
                  <c:v>6.9717868170602797</c:v>
                </c:pt>
                <c:pt idx="420">
                  <c:v>7.5691669157125601</c:v>
                </c:pt>
                <c:pt idx="421">
                  <c:v>8.5987587130144298</c:v>
                </c:pt>
                <c:pt idx="422">
                  <c:v>10.8213512386674</c:v>
                </c:pt>
                <c:pt idx="423">
                  <c:v>11.324770302225801</c:v>
                </c:pt>
                <c:pt idx="424">
                  <c:v>10.4743544628345</c:v>
                </c:pt>
                <c:pt idx="425">
                  <c:v>10.491683840080301</c:v>
                </c:pt>
                <c:pt idx="426">
                  <c:v>10.0594861892585</c:v>
                </c:pt>
                <c:pt idx="427">
                  <c:v>9.4813048821593693</c:v>
                </c:pt>
                <c:pt idx="428">
                  <c:v>9.2680612978012302</c:v>
                </c:pt>
                <c:pt idx="429">
                  <c:v>8.4810343373508008</c:v>
                </c:pt>
                <c:pt idx="430">
                  <c:v>8.5150494370006395</c:v>
                </c:pt>
                <c:pt idx="431">
                  <c:v>8.3913850902324505</c:v>
                </c:pt>
                <c:pt idx="432">
                  <c:v>8.5141518547140702</c:v>
                </c:pt>
                <c:pt idx="433">
                  <c:v>7.5448347277552203</c:v>
                </c:pt>
                <c:pt idx="434">
                  <c:v>7.11085510211376</c:v>
                </c:pt>
                <c:pt idx="435">
                  <c:v>7.1035006780466698</c:v>
                </c:pt>
                <c:pt idx="436">
                  <c:v>9.0288767969522592</c:v>
                </c:pt>
                <c:pt idx="437">
                  <c:v>9.4174006785168896</c:v>
                </c:pt>
                <c:pt idx="438">
                  <c:v>9.9310899455551702</c:v>
                </c:pt>
                <c:pt idx="439">
                  <c:v>8.7544129270220399</c:v>
                </c:pt>
                <c:pt idx="440">
                  <c:v>8.20349076779336</c:v>
                </c:pt>
                <c:pt idx="441">
                  <c:v>8.9062377881500705</c:v>
                </c:pt>
                <c:pt idx="442">
                  <c:v>8.4950896579311799</c:v>
                </c:pt>
                <c:pt idx="443">
                  <c:v>7.4850377440605502</c:v>
                </c:pt>
                <c:pt idx="444">
                  <c:v>6.1777338997895601</c:v>
                </c:pt>
                <c:pt idx="445">
                  <c:v>4.2361159409513398</c:v>
                </c:pt>
                <c:pt idx="446">
                  <c:v>4.1987929617320603</c:v>
                </c:pt>
                <c:pt idx="447">
                  <c:v>4.09204665368717</c:v>
                </c:pt>
                <c:pt idx="448">
                  <c:v>4.6839307731236097</c:v>
                </c:pt>
                <c:pt idx="449">
                  <c:v>8.7276112607220302</c:v>
                </c:pt>
                <c:pt idx="450">
                  <c:v>8.6893698324630098</c:v>
                </c:pt>
                <c:pt idx="451">
                  <c:v>8.7777667368301096</c:v>
                </c:pt>
                <c:pt idx="452">
                  <c:v>6.2542910823946896</c:v>
                </c:pt>
                <c:pt idx="453">
                  <c:v>5.9670065054929298</c:v>
                </c:pt>
                <c:pt idx="454">
                  <c:v>6.5848689746469597</c:v>
                </c:pt>
                <c:pt idx="455">
                  <c:v>7.2070858722851598</c:v>
                </c:pt>
                <c:pt idx="456">
                  <c:v>7.7216749399990201</c:v>
                </c:pt>
                <c:pt idx="457">
                  <c:v>5.75313488839139</c:v>
                </c:pt>
                <c:pt idx="458">
                  <c:v>5.6097468183222103</c:v>
                </c:pt>
                <c:pt idx="459">
                  <c:v>4.9432537821334899</c:v>
                </c:pt>
                <c:pt idx="460">
                  <c:v>5.3852367972991697</c:v>
                </c:pt>
                <c:pt idx="461">
                  <c:v>9.7143863925207601</c:v>
                </c:pt>
                <c:pt idx="462">
                  <c:v>9.9217156736257301</c:v>
                </c:pt>
                <c:pt idx="463">
                  <c:v>8.5049004481116306</c:v>
                </c:pt>
                <c:pt idx="464">
                  <c:v>6.8642401932681896</c:v>
                </c:pt>
                <c:pt idx="465">
                  <c:v>6.7947780347063702</c:v>
                </c:pt>
                <c:pt idx="466">
                  <c:v>6.6683100963299902</c:v>
                </c:pt>
                <c:pt idx="467">
                  <c:v>5.1064180965161201</c:v>
                </c:pt>
                <c:pt idx="468">
                  <c:v>4.6123423253934499</c:v>
                </c:pt>
                <c:pt idx="469">
                  <c:v>4.8392162886170196</c:v>
                </c:pt>
                <c:pt idx="470">
                  <c:v>4.8820883808969997</c:v>
                </c:pt>
                <c:pt idx="471">
                  <c:v>6.1391927372052004</c:v>
                </c:pt>
                <c:pt idx="472">
                  <c:v>12.334834802508601</c:v>
                </c:pt>
                <c:pt idx="473">
                  <c:v>11.751323982033799</c:v>
                </c:pt>
                <c:pt idx="474">
                  <c:v>12.4284500141077</c:v>
                </c:pt>
                <c:pt idx="475">
                  <c:v>9.5543029235429007</c:v>
                </c:pt>
                <c:pt idx="476">
                  <c:v>9.3935142102615696</c:v>
                </c:pt>
                <c:pt idx="477">
                  <c:v>9.4995657364314301</c:v>
                </c:pt>
                <c:pt idx="478">
                  <c:v>9.3977712301815703</c:v>
                </c:pt>
                <c:pt idx="479">
                  <c:v>8.9025177662072004</c:v>
                </c:pt>
                <c:pt idx="480">
                  <c:v>9.5085638485967703</c:v>
                </c:pt>
                <c:pt idx="481">
                  <c:v>9.8323669151339796</c:v>
                </c:pt>
                <c:pt idx="482">
                  <c:v>8.9709465100393793</c:v>
                </c:pt>
                <c:pt idx="483">
                  <c:v>10.639794998711301</c:v>
                </c:pt>
                <c:pt idx="484">
                  <c:v>9.0802090356935299</c:v>
                </c:pt>
                <c:pt idx="485">
                  <c:v>6.7305012731161398</c:v>
                </c:pt>
                <c:pt idx="486">
                  <c:v>7.1537587906759601</c:v>
                </c:pt>
                <c:pt idx="487">
                  <c:v>5.1995892818235303</c:v>
                </c:pt>
                <c:pt idx="488">
                  <c:v>5.41910444724253</c:v>
                </c:pt>
                <c:pt idx="489">
                  <c:v>6.9195079216546702</c:v>
                </c:pt>
                <c:pt idx="490">
                  <c:v>6.43830313962658</c:v>
                </c:pt>
                <c:pt idx="491">
                  <c:v>7.6681375603805</c:v>
                </c:pt>
                <c:pt idx="492">
                  <c:v>9.1051125838983999</c:v>
                </c:pt>
                <c:pt idx="493">
                  <c:v>8.0418430190765999</c:v>
                </c:pt>
                <c:pt idx="494">
                  <c:v>9.3748662206633302</c:v>
                </c:pt>
                <c:pt idx="495">
                  <c:v>9.5122515026734593</c:v>
                </c:pt>
                <c:pt idx="496">
                  <c:v>8.0430423114664098</c:v>
                </c:pt>
                <c:pt idx="497">
                  <c:v>6.8314367090986003</c:v>
                </c:pt>
                <c:pt idx="498">
                  <c:v>6.6266142520538098</c:v>
                </c:pt>
                <c:pt idx="499">
                  <c:v>6.7844955271832097</c:v>
                </c:pt>
                <c:pt idx="500">
                  <c:v>5.6252623880477701</c:v>
                </c:pt>
                <c:pt idx="501">
                  <c:v>12.042935798265701</c:v>
                </c:pt>
                <c:pt idx="502">
                  <c:v>10.571617670964599</c:v>
                </c:pt>
                <c:pt idx="503">
                  <c:v>10.286757085677801</c:v>
                </c:pt>
                <c:pt idx="504">
                  <c:v>8.1915228824014399</c:v>
                </c:pt>
                <c:pt idx="505">
                  <c:v>9.1246165277590308</c:v>
                </c:pt>
                <c:pt idx="506">
                  <c:v>10.394950587647299</c:v>
                </c:pt>
                <c:pt idx="507">
                  <c:v>9.3209590238139697</c:v>
                </c:pt>
                <c:pt idx="508">
                  <c:v>9.5221491943628696</c:v>
                </c:pt>
                <c:pt idx="509">
                  <c:v>8.2970369378541502</c:v>
                </c:pt>
                <c:pt idx="510">
                  <c:v>7.4571300663388396</c:v>
                </c:pt>
                <c:pt idx="511">
                  <c:v>8.4259341701789499</c:v>
                </c:pt>
                <c:pt idx="512">
                  <c:v>8.7311348742325006</c:v>
                </c:pt>
                <c:pt idx="513">
                  <c:v>11.2261981495119</c:v>
                </c:pt>
                <c:pt idx="514">
                  <c:v>10.187827164077</c:v>
                </c:pt>
                <c:pt idx="515">
                  <c:v>9.2112213334615909</c:v>
                </c:pt>
                <c:pt idx="516">
                  <c:v>8.9910857515621192</c:v>
                </c:pt>
                <c:pt idx="517">
                  <c:v>6.1320460764445004</c:v>
                </c:pt>
                <c:pt idx="518">
                  <c:v>6.19171668407495</c:v>
                </c:pt>
                <c:pt idx="519">
                  <c:v>5.2289770701182103</c:v>
                </c:pt>
                <c:pt idx="520">
                  <c:v>6.1842720476102198</c:v>
                </c:pt>
                <c:pt idx="521">
                  <c:v>7.2034179207332496</c:v>
                </c:pt>
                <c:pt idx="522">
                  <c:v>8.4260473656659602</c:v>
                </c:pt>
                <c:pt idx="523">
                  <c:v>7.9117560615472504</c:v>
                </c:pt>
                <c:pt idx="524">
                  <c:v>7.1119012167015203</c:v>
                </c:pt>
                <c:pt idx="525">
                  <c:v>6.1815697371019098</c:v>
                </c:pt>
                <c:pt idx="526">
                  <c:v>4.4259215452166698</c:v>
                </c:pt>
                <c:pt idx="527">
                  <c:v>6.8494667463625696</c:v>
                </c:pt>
                <c:pt idx="528">
                  <c:v>6.5135437910769101</c:v>
                </c:pt>
                <c:pt idx="529">
                  <c:v>8.1582492503178905</c:v>
                </c:pt>
                <c:pt idx="530">
                  <c:v>8.7730293930728998</c:v>
                </c:pt>
                <c:pt idx="531">
                  <c:v>6.7050295524475896</c:v>
                </c:pt>
                <c:pt idx="532">
                  <c:v>8.6655691768949392</c:v>
                </c:pt>
                <c:pt idx="533">
                  <c:v>8.7049788244016408</c:v>
                </c:pt>
                <c:pt idx="534">
                  <c:v>7.3721201877843701</c:v>
                </c:pt>
                <c:pt idx="535">
                  <c:v>8.1340439316012993</c:v>
                </c:pt>
                <c:pt idx="536">
                  <c:v>7.5824465909325003</c:v>
                </c:pt>
                <c:pt idx="537">
                  <c:v>5.2930869092650301</c:v>
                </c:pt>
                <c:pt idx="538">
                  <c:v>5.5780525927149096</c:v>
                </c:pt>
                <c:pt idx="539">
                  <c:v>6.1347626853285098</c:v>
                </c:pt>
                <c:pt idx="540">
                  <c:v>5.6475684839202502</c:v>
                </c:pt>
                <c:pt idx="541">
                  <c:v>7.9138974659866399</c:v>
                </c:pt>
                <c:pt idx="542">
                  <c:v>7.3845173668641699</c:v>
                </c:pt>
                <c:pt idx="543">
                  <c:v>6.4217193173528599</c:v>
                </c:pt>
                <c:pt idx="544">
                  <c:v>7.5651049493779601</c:v>
                </c:pt>
                <c:pt idx="545">
                  <c:v>6.5530545563835396</c:v>
                </c:pt>
                <c:pt idx="546">
                  <c:v>7.0964933473691501</c:v>
                </c:pt>
                <c:pt idx="547">
                  <c:v>7.3489144993444997</c:v>
                </c:pt>
                <c:pt idx="548">
                  <c:v>7.6723111953708703</c:v>
                </c:pt>
                <c:pt idx="549">
                  <c:v>7.5885894346099301</c:v>
                </c:pt>
                <c:pt idx="550">
                  <c:v>7.3471630844075797</c:v>
                </c:pt>
                <c:pt idx="551">
                  <c:v>5.5069730290011796</c:v>
                </c:pt>
                <c:pt idx="552">
                  <c:v>5.2809819959749804</c:v>
                </c:pt>
                <c:pt idx="553">
                  <c:v>5.5290367950314501</c:v>
                </c:pt>
                <c:pt idx="554">
                  <c:v>6.2042729590105399</c:v>
                </c:pt>
                <c:pt idx="555">
                  <c:v>8.4640736095801596</c:v>
                </c:pt>
                <c:pt idx="556">
                  <c:v>7.8166870131014301</c:v>
                </c:pt>
                <c:pt idx="557">
                  <c:v>8.6952504828604908</c:v>
                </c:pt>
                <c:pt idx="558">
                  <c:v>6.5469182952174201</c:v>
                </c:pt>
                <c:pt idx="559">
                  <c:v>8.6063365962289193</c:v>
                </c:pt>
                <c:pt idx="560">
                  <c:v>9.4277767063664104</c:v>
                </c:pt>
                <c:pt idx="561">
                  <c:v>10.140856141223001</c:v>
                </c:pt>
                <c:pt idx="562">
                  <c:v>11.880719557522401</c:v>
                </c:pt>
                <c:pt idx="563">
                  <c:v>11.467365141452699</c:v>
                </c:pt>
                <c:pt idx="564">
                  <c:v>12.005274705087301</c:v>
                </c:pt>
                <c:pt idx="565">
                  <c:v>12.5444604903292</c:v>
                </c:pt>
                <c:pt idx="566">
                  <c:v>8.3603303069540207</c:v>
                </c:pt>
                <c:pt idx="567">
                  <c:v>7.9464913563886999</c:v>
                </c:pt>
                <c:pt idx="568">
                  <c:v>7.6639224175597498</c:v>
                </c:pt>
                <c:pt idx="569">
                  <c:v>6.6421336750691697</c:v>
                </c:pt>
                <c:pt idx="570">
                  <c:v>9.7389241528868808</c:v>
                </c:pt>
                <c:pt idx="571">
                  <c:v>9.7224016765805796</c:v>
                </c:pt>
                <c:pt idx="572">
                  <c:v>8.95145819786228</c:v>
                </c:pt>
                <c:pt idx="573">
                  <c:v>7.9189050623584603</c:v>
                </c:pt>
                <c:pt idx="574">
                  <c:v>7.0566283385660098</c:v>
                </c:pt>
                <c:pt idx="575">
                  <c:v>6.6152247541677101</c:v>
                </c:pt>
                <c:pt idx="576">
                  <c:v>7.7154437499805599</c:v>
                </c:pt>
                <c:pt idx="577">
                  <c:v>9.8433147040970699</c:v>
                </c:pt>
                <c:pt idx="578">
                  <c:v>8.4103402289179598</c:v>
                </c:pt>
                <c:pt idx="579">
                  <c:v>9.1870088960820304</c:v>
                </c:pt>
                <c:pt idx="580">
                  <c:v>8.0569784359996799</c:v>
                </c:pt>
                <c:pt idx="581">
                  <c:v>8.0250528037537006</c:v>
                </c:pt>
                <c:pt idx="582">
                  <c:v>8.5471303692585394</c:v>
                </c:pt>
                <c:pt idx="583">
                  <c:v>7.06224060531824</c:v>
                </c:pt>
                <c:pt idx="584">
                  <c:v>6.45427199425826</c:v>
                </c:pt>
                <c:pt idx="585">
                  <c:v>5.72315559147036</c:v>
                </c:pt>
                <c:pt idx="586">
                  <c:v>6.1559877278988999</c:v>
                </c:pt>
                <c:pt idx="587">
                  <c:v>6.0865455760963698</c:v>
                </c:pt>
                <c:pt idx="588">
                  <c:v>7.8773317205926796</c:v>
                </c:pt>
                <c:pt idx="589">
                  <c:v>8.2495595820201597</c:v>
                </c:pt>
                <c:pt idx="590">
                  <c:v>8.3883449266752201</c:v>
                </c:pt>
                <c:pt idx="591">
                  <c:v>9.2017307087896807</c:v>
                </c:pt>
                <c:pt idx="592">
                  <c:v>7.2670186601407201</c:v>
                </c:pt>
                <c:pt idx="593">
                  <c:v>7.7111364814327903</c:v>
                </c:pt>
                <c:pt idx="594">
                  <c:v>7.9653785703178102</c:v>
                </c:pt>
                <c:pt idx="595">
                  <c:v>6.4801723282579697</c:v>
                </c:pt>
                <c:pt idx="596">
                  <c:v>6.78068308668598</c:v>
                </c:pt>
                <c:pt idx="597">
                  <c:v>6.8804349180663902</c:v>
                </c:pt>
                <c:pt idx="598">
                  <c:v>6.1090458192653596</c:v>
                </c:pt>
                <c:pt idx="599">
                  <c:v>6.2904177286732397</c:v>
                </c:pt>
                <c:pt idx="600">
                  <c:v>5.9530669846741899</c:v>
                </c:pt>
                <c:pt idx="601">
                  <c:v>5.3178031278118496</c:v>
                </c:pt>
                <c:pt idx="602">
                  <c:v>6.7171288896844796</c:v>
                </c:pt>
                <c:pt idx="603">
                  <c:v>6.4858718982136603</c:v>
                </c:pt>
                <c:pt idx="604">
                  <c:v>8.5035181341981492</c:v>
                </c:pt>
                <c:pt idx="605">
                  <c:v>6.6466113861031504</c:v>
                </c:pt>
                <c:pt idx="606">
                  <c:v>6.0618279096106198</c:v>
                </c:pt>
                <c:pt idx="607">
                  <c:v>6.1418919758888997</c:v>
                </c:pt>
                <c:pt idx="608">
                  <c:v>5.8997352734383197</c:v>
                </c:pt>
                <c:pt idx="609">
                  <c:v>6.1638120007009798</c:v>
                </c:pt>
                <c:pt idx="610">
                  <c:v>6.0427844961867097</c:v>
                </c:pt>
                <c:pt idx="611">
                  <c:v>6.1293877648255197</c:v>
                </c:pt>
                <c:pt idx="612">
                  <c:v>5.9918016649117103</c:v>
                </c:pt>
                <c:pt idx="613">
                  <c:v>7.2496540293783802</c:v>
                </c:pt>
                <c:pt idx="614">
                  <c:v>6.9165641434284897</c:v>
                </c:pt>
                <c:pt idx="615">
                  <c:v>7.9319784225828904</c:v>
                </c:pt>
                <c:pt idx="616">
                  <c:v>10.586412241109601</c:v>
                </c:pt>
                <c:pt idx="617">
                  <c:v>8.89813270993705</c:v>
                </c:pt>
                <c:pt idx="618">
                  <c:v>11.0896203898695</c:v>
                </c:pt>
                <c:pt idx="619">
                  <c:v>10.056041997624501</c:v>
                </c:pt>
                <c:pt idx="620">
                  <c:v>10.625465182862699</c:v>
                </c:pt>
                <c:pt idx="621">
                  <c:v>10.138223360521801</c:v>
                </c:pt>
                <c:pt idx="622">
                  <c:v>5.4274321890263098</c:v>
                </c:pt>
                <c:pt idx="623">
                  <c:v>6.4580472841399699</c:v>
                </c:pt>
                <c:pt idx="624">
                  <c:v>6.42083866593258</c:v>
                </c:pt>
                <c:pt idx="625">
                  <c:v>6.9142006704621704</c:v>
                </c:pt>
                <c:pt idx="626">
                  <c:v>10.115652559084699</c:v>
                </c:pt>
                <c:pt idx="627">
                  <c:v>7.7567852755521098</c:v>
                </c:pt>
                <c:pt idx="628">
                  <c:v>8.44791702746768</c:v>
                </c:pt>
                <c:pt idx="629">
                  <c:v>9.6375438779513392</c:v>
                </c:pt>
                <c:pt idx="630">
                  <c:v>11.0706918392838</c:v>
                </c:pt>
                <c:pt idx="631">
                  <c:v>11.481875299069101</c:v>
                </c:pt>
                <c:pt idx="632">
                  <c:v>11.1920808299115</c:v>
                </c:pt>
                <c:pt idx="633">
                  <c:v>11.004999555610899</c:v>
                </c:pt>
                <c:pt idx="634">
                  <c:v>9.2725049037623108</c:v>
                </c:pt>
                <c:pt idx="635">
                  <c:v>8.3679424755680607</c:v>
                </c:pt>
                <c:pt idx="636">
                  <c:v>6.5855861939545202</c:v>
                </c:pt>
                <c:pt idx="637">
                  <c:v>6.2093507612501098</c:v>
                </c:pt>
                <c:pt idx="638">
                  <c:v>7.0123438155672497</c:v>
                </c:pt>
                <c:pt idx="639">
                  <c:v>7.79878994327062</c:v>
                </c:pt>
                <c:pt idx="640">
                  <c:v>11.186432709932999</c:v>
                </c:pt>
                <c:pt idx="641">
                  <c:v>11.4318896440867</c:v>
                </c:pt>
                <c:pt idx="642">
                  <c:v>11.608611579558801</c:v>
                </c:pt>
                <c:pt idx="643">
                  <c:v>9.4743912225589106</c:v>
                </c:pt>
                <c:pt idx="644">
                  <c:v>10.312819376635201</c:v>
                </c:pt>
                <c:pt idx="645">
                  <c:v>11.802330385048799</c:v>
                </c:pt>
                <c:pt idx="646">
                  <c:v>8.9308753754770294</c:v>
                </c:pt>
                <c:pt idx="647">
                  <c:v>8.2281005281751902</c:v>
                </c:pt>
                <c:pt idx="648">
                  <c:v>6.4713271191808399</c:v>
                </c:pt>
                <c:pt idx="649">
                  <c:v>6.2087015148178404</c:v>
                </c:pt>
                <c:pt idx="650">
                  <c:v>6.9486908512669503</c:v>
                </c:pt>
                <c:pt idx="651">
                  <c:v>7.2919267216516896</c:v>
                </c:pt>
                <c:pt idx="652">
                  <c:v>8.7380095467652392</c:v>
                </c:pt>
                <c:pt idx="653">
                  <c:v>6.8509327698293303</c:v>
                </c:pt>
                <c:pt idx="654">
                  <c:v>6.3161883315666802</c:v>
                </c:pt>
                <c:pt idx="655">
                  <c:v>6.4602462946402497</c:v>
                </c:pt>
                <c:pt idx="656">
                  <c:v>7.1304838382320002</c:v>
                </c:pt>
                <c:pt idx="657">
                  <c:v>9.0462283063609501</c:v>
                </c:pt>
                <c:pt idx="658">
                  <c:v>11.1587022449221</c:v>
                </c:pt>
                <c:pt idx="659">
                  <c:v>10.628792039934201</c:v>
                </c:pt>
                <c:pt idx="660">
                  <c:v>8.0221348404958004</c:v>
                </c:pt>
                <c:pt idx="661">
                  <c:v>6.5052335859752501</c:v>
                </c:pt>
                <c:pt idx="662">
                  <c:v>6.9311287582578203</c:v>
                </c:pt>
                <c:pt idx="663">
                  <c:v>7.2536857546253</c:v>
                </c:pt>
                <c:pt idx="664">
                  <c:v>7.6154152026140096</c:v>
                </c:pt>
                <c:pt idx="665">
                  <c:v>13.7782402834943</c:v>
                </c:pt>
                <c:pt idx="666">
                  <c:v>10.054342393687</c:v>
                </c:pt>
                <c:pt idx="667">
                  <c:v>8.7790210954214096</c:v>
                </c:pt>
                <c:pt idx="668">
                  <c:v>7.6661276807576302</c:v>
                </c:pt>
                <c:pt idx="669">
                  <c:v>7.1896071975589999</c:v>
                </c:pt>
                <c:pt idx="670">
                  <c:v>8.9687706842136699</c:v>
                </c:pt>
                <c:pt idx="671">
                  <c:v>9.5053179101182703</c:v>
                </c:pt>
                <c:pt idx="672">
                  <c:v>8.3932052581435599</c:v>
                </c:pt>
                <c:pt idx="673">
                  <c:v>10.1878930581801</c:v>
                </c:pt>
                <c:pt idx="674">
                  <c:v>7.1918137735605701</c:v>
                </c:pt>
                <c:pt idx="675">
                  <c:v>5.9278726734926597</c:v>
                </c:pt>
                <c:pt idx="676">
                  <c:v>6.9223661694409699</c:v>
                </c:pt>
                <c:pt idx="677">
                  <c:v>4.8539195006036504</c:v>
                </c:pt>
                <c:pt idx="678">
                  <c:v>6.6312737899704102</c:v>
                </c:pt>
                <c:pt idx="679">
                  <c:v>9.1853318181345607</c:v>
                </c:pt>
                <c:pt idx="680">
                  <c:v>8.2015175564259106</c:v>
                </c:pt>
                <c:pt idx="681">
                  <c:v>10.771187963996599</c:v>
                </c:pt>
                <c:pt idx="682">
                  <c:v>8.9404112663030908</c:v>
                </c:pt>
                <c:pt idx="683">
                  <c:v>6.2061801823623703</c:v>
                </c:pt>
                <c:pt idx="684">
                  <c:v>5.7188500367819204</c:v>
                </c:pt>
                <c:pt idx="685">
                  <c:v>5.5816571910423702</c:v>
                </c:pt>
                <c:pt idx="686">
                  <c:v>5.4510087987576901</c:v>
                </c:pt>
                <c:pt idx="687">
                  <c:v>6.0466528248917397</c:v>
                </c:pt>
                <c:pt idx="688">
                  <c:v>9.6116526599793399</c:v>
                </c:pt>
                <c:pt idx="689">
                  <c:v>11.7016110029074</c:v>
                </c:pt>
                <c:pt idx="690">
                  <c:v>10.656157238533799</c:v>
                </c:pt>
                <c:pt idx="691">
                  <c:v>10.4063875161523</c:v>
                </c:pt>
                <c:pt idx="692">
                  <c:v>10.1186040521391</c:v>
                </c:pt>
                <c:pt idx="693">
                  <c:v>8.1629088051937497</c:v>
                </c:pt>
                <c:pt idx="694">
                  <c:v>8.8177483445968399</c:v>
                </c:pt>
                <c:pt idx="695">
                  <c:v>9.2656821563643099</c:v>
                </c:pt>
                <c:pt idx="696">
                  <c:v>9.1464460130640006</c:v>
                </c:pt>
                <c:pt idx="697">
                  <c:v>10.1368353804463</c:v>
                </c:pt>
                <c:pt idx="698">
                  <c:v>9.1769022561827001</c:v>
                </c:pt>
                <c:pt idx="699">
                  <c:v>6.7970281598414699</c:v>
                </c:pt>
                <c:pt idx="700">
                  <c:v>5.1941430188695001</c:v>
                </c:pt>
                <c:pt idx="701">
                  <c:v>5.0274658387854796</c:v>
                </c:pt>
                <c:pt idx="702">
                  <c:v>5.1119634376499796</c:v>
                </c:pt>
                <c:pt idx="703">
                  <c:v>5.7133238836583304</c:v>
                </c:pt>
                <c:pt idx="704">
                  <c:v>6.33432955644607</c:v>
                </c:pt>
                <c:pt idx="705">
                  <c:v>10.3312336342112</c:v>
                </c:pt>
                <c:pt idx="706">
                  <c:v>10.001026922963099</c:v>
                </c:pt>
                <c:pt idx="707">
                  <c:v>9.2899326532654705</c:v>
                </c:pt>
                <c:pt idx="708">
                  <c:v>10.194168342820101</c:v>
                </c:pt>
                <c:pt idx="709">
                  <c:v>7.8386567448397297</c:v>
                </c:pt>
                <c:pt idx="710">
                  <c:v>6.8127408675106</c:v>
                </c:pt>
                <c:pt idx="711">
                  <c:v>7.12646984433397</c:v>
                </c:pt>
                <c:pt idx="712">
                  <c:v>6.3365381047097502</c:v>
                </c:pt>
                <c:pt idx="713">
                  <c:v>6.8961915968699996</c:v>
                </c:pt>
                <c:pt idx="714">
                  <c:v>7.4953920728701098</c:v>
                </c:pt>
                <c:pt idx="715">
                  <c:v>9.75117911430298</c:v>
                </c:pt>
                <c:pt idx="716">
                  <c:v>11.420365064862599</c:v>
                </c:pt>
                <c:pt idx="717">
                  <c:v>9.6138364729805303</c:v>
                </c:pt>
                <c:pt idx="718">
                  <c:v>9.56261882268549</c:v>
                </c:pt>
                <c:pt idx="719">
                  <c:v>5.7896863745667604</c:v>
                </c:pt>
                <c:pt idx="720">
                  <c:v>7.7169660245932903</c:v>
                </c:pt>
                <c:pt idx="721">
                  <c:v>9.8064726483458493</c:v>
                </c:pt>
                <c:pt idx="722">
                  <c:v>9.9836856378957908</c:v>
                </c:pt>
                <c:pt idx="723">
                  <c:v>10.518880043123101</c:v>
                </c:pt>
                <c:pt idx="724">
                  <c:v>10.6361463549596</c:v>
                </c:pt>
                <c:pt idx="725">
                  <c:v>8.3683370470851095</c:v>
                </c:pt>
                <c:pt idx="726">
                  <c:v>8.4175012230567798</c:v>
                </c:pt>
                <c:pt idx="727">
                  <c:v>9.2688941749996303</c:v>
                </c:pt>
                <c:pt idx="728">
                  <c:v>9.2190928667438694</c:v>
                </c:pt>
                <c:pt idx="729">
                  <c:v>12.5980437560354</c:v>
                </c:pt>
                <c:pt idx="730">
                  <c:v>11.920919594547501</c:v>
                </c:pt>
                <c:pt idx="731">
                  <c:v>10.680074849949801</c:v>
                </c:pt>
                <c:pt idx="732">
                  <c:v>7.07043009990789</c:v>
                </c:pt>
                <c:pt idx="733">
                  <c:v>6.2005427519807297</c:v>
                </c:pt>
                <c:pt idx="734">
                  <c:v>7.2182036242608199</c:v>
                </c:pt>
                <c:pt idx="735">
                  <c:v>7.1528249312288903</c:v>
                </c:pt>
                <c:pt idx="736">
                  <c:v>7.9865891974558396</c:v>
                </c:pt>
                <c:pt idx="737">
                  <c:v>7.7514356209474</c:v>
                </c:pt>
                <c:pt idx="738">
                  <c:v>7.93503780158954</c:v>
                </c:pt>
                <c:pt idx="739">
                  <c:v>7.6759186131524002</c:v>
                </c:pt>
                <c:pt idx="740">
                  <c:v>8.3637650438428803</c:v>
                </c:pt>
                <c:pt idx="741">
                  <c:v>8.39513525100819</c:v>
                </c:pt>
                <c:pt idx="742">
                  <c:v>8.9592640201208908</c:v>
                </c:pt>
                <c:pt idx="743">
                  <c:v>7.8904834470019898</c:v>
                </c:pt>
                <c:pt idx="744">
                  <c:v>6.7203137417943397</c:v>
                </c:pt>
                <c:pt idx="745">
                  <c:v>10.2565882882403</c:v>
                </c:pt>
                <c:pt idx="746">
                  <c:v>9.1256483338611503</c:v>
                </c:pt>
                <c:pt idx="747">
                  <c:v>12.251561738381501</c:v>
                </c:pt>
                <c:pt idx="748">
                  <c:v>14.155382422618001</c:v>
                </c:pt>
                <c:pt idx="749">
                  <c:v>10.717442325250801</c:v>
                </c:pt>
                <c:pt idx="750">
                  <c:v>11.2767436620945</c:v>
                </c:pt>
                <c:pt idx="751">
                  <c:v>9.4439892343329497</c:v>
                </c:pt>
                <c:pt idx="752">
                  <c:v>8.5973491604936605</c:v>
                </c:pt>
                <c:pt idx="753">
                  <c:v>9.8492821500779506</c:v>
                </c:pt>
                <c:pt idx="754">
                  <c:v>8.6085616289551901</c:v>
                </c:pt>
                <c:pt idx="755">
                  <c:v>8.3573512599957507</c:v>
                </c:pt>
                <c:pt idx="756">
                  <c:v>9.3956509571538902</c:v>
                </c:pt>
                <c:pt idx="757">
                  <c:v>8.8373030747313202</c:v>
                </c:pt>
                <c:pt idx="758">
                  <c:v>7.1306705205799501</c:v>
                </c:pt>
                <c:pt idx="759">
                  <c:v>7.7206711232876701</c:v>
                </c:pt>
                <c:pt idx="760">
                  <c:v>5.9155373409630503</c:v>
                </c:pt>
                <c:pt idx="761">
                  <c:v>5.1301784478947399</c:v>
                </c:pt>
                <c:pt idx="762">
                  <c:v>5.9089536618963203</c:v>
                </c:pt>
                <c:pt idx="763">
                  <c:v>6.3400760480276901</c:v>
                </c:pt>
                <c:pt idx="764">
                  <c:v>8.0495400438369806</c:v>
                </c:pt>
                <c:pt idx="765">
                  <c:v>8.7729948171207504</c:v>
                </c:pt>
                <c:pt idx="766">
                  <c:v>10.6202468083124</c:v>
                </c:pt>
                <c:pt idx="767">
                  <c:v>9.5173840009184492</c:v>
                </c:pt>
                <c:pt idx="768">
                  <c:v>9.84547723784444</c:v>
                </c:pt>
                <c:pt idx="769">
                  <c:v>8.9045108009771408</c:v>
                </c:pt>
                <c:pt idx="770">
                  <c:v>7.4016201614280002</c:v>
                </c:pt>
                <c:pt idx="771">
                  <c:v>7.1014124552875399</c:v>
                </c:pt>
                <c:pt idx="772">
                  <c:v>6.2392226101277499</c:v>
                </c:pt>
                <c:pt idx="773">
                  <c:v>7.5973789269836498</c:v>
                </c:pt>
                <c:pt idx="774">
                  <c:v>8.1805793397650408</c:v>
                </c:pt>
                <c:pt idx="775">
                  <c:v>9.5989327853820399</c:v>
                </c:pt>
                <c:pt idx="776">
                  <c:v>9.7756284351473806</c:v>
                </c:pt>
                <c:pt idx="777">
                  <c:v>11.038973905248399</c:v>
                </c:pt>
                <c:pt idx="778">
                  <c:v>11.368436149717599</c:v>
                </c:pt>
                <c:pt idx="779">
                  <c:v>11.927549843647601</c:v>
                </c:pt>
                <c:pt idx="780">
                  <c:v>11.360105562977299</c:v>
                </c:pt>
                <c:pt idx="781">
                  <c:v>11.8566715896155</c:v>
                </c:pt>
                <c:pt idx="782">
                  <c:v>10.3614917006821</c:v>
                </c:pt>
                <c:pt idx="783">
                  <c:v>9.4648801631421904</c:v>
                </c:pt>
                <c:pt idx="784">
                  <c:v>7.0124897317015398</c:v>
                </c:pt>
                <c:pt idx="785">
                  <c:v>5.8293553662489499</c:v>
                </c:pt>
                <c:pt idx="786">
                  <c:v>5.87361572436091</c:v>
                </c:pt>
                <c:pt idx="787">
                  <c:v>4.9957742457093302</c:v>
                </c:pt>
                <c:pt idx="788">
                  <c:v>6.2084424130575098</c:v>
                </c:pt>
                <c:pt idx="789">
                  <c:v>5.39985748251675</c:v>
                </c:pt>
                <c:pt idx="790">
                  <c:v>4.9845827291561298</c:v>
                </c:pt>
                <c:pt idx="791">
                  <c:v>5.1272068132298498</c:v>
                </c:pt>
                <c:pt idx="792">
                  <c:v>4.3101105637764396</c:v>
                </c:pt>
                <c:pt idx="793">
                  <c:v>5.0255250279131998</c:v>
                </c:pt>
                <c:pt idx="794">
                  <c:v>8.0946452447292003</c:v>
                </c:pt>
                <c:pt idx="795">
                  <c:v>8.5223517613726205</c:v>
                </c:pt>
                <c:pt idx="796">
                  <c:v>5.0361455873156196</c:v>
                </c:pt>
                <c:pt idx="797">
                  <c:v>4.9810957200675103</c:v>
                </c:pt>
                <c:pt idx="798">
                  <c:v>4.2409642026278096</c:v>
                </c:pt>
                <c:pt idx="799">
                  <c:v>4.31709879479269</c:v>
                </c:pt>
                <c:pt idx="800">
                  <c:v>5.1720175781912099</c:v>
                </c:pt>
                <c:pt idx="801">
                  <c:v>6.23545251991301</c:v>
                </c:pt>
                <c:pt idx="802">
                  <c:v>6.0388851882415304</c:v>
                </c:pt>
                <c:pt idx="803">
                  <c:v>5.7838786254585504</c:v>
                </c:pt>
                <c:pt idx="804">
                  <c:v>5.6628639617184504</c:v>
                </c:pt>
                <c:pt idx="805">
                  <c:v>5.3750052362336298</c:v>
                </c:pt>
                <c:pt idx="806">
                  <c:v>5.0221070025428904</c:v>
                </c:pt>
                <c:pt idx="807">
                  <c:v>5.0990872699752297</c:v>
                </c:pt>
                <c:pt idx="808">
                  <c:v>5.8806745324792002</c:v>
                </c:pt>
                <c:pt idx="809">
                  <c:v>5.3922107865132496</c:v>
                </c:pt>
                <c:pt idx="810">
                  <c:v>6.3509991284749399</c:v>
                </c:pt>
                <c:pt idx="811">
                  <c:v>5.7813436639017697</c:v>
                </c:pt>
                <c:pt idx="812">
                  <c:v>5.6636192268185104</c:v>
                </c:pt>
                <c:pt idx="813">
                  <c:v>5.9870424087598497</c:v>
                </c:pt>
                <c:pt idx="814">
                  <c:v>5.4677579413704001</c:v>
                </c:pt>
                <c:pt idx="815">
                  <c:v>5.9806565886981797</c:v>
                </c:pt>
                <c:pt idx="816">
                  <c:v>6.6175296048491399</c:v>
                </c:pt>
                <c:pt idx="817">
                  <c:v>5.3456327557863803</c:v>
                </c:pt>
                <c:pt idx="818">
                  <c:v>4.4900106677864704</c:v>
                </c:pt>
                <c:pt idx="819">
                  <c:v>4.9614983822412899</c:v>
                </c:pt>
                <c:pt idx="820">
                  <c:v>5.21091571220279</c:v>
                </c:pt>
                <c:pt idx="821">
                  <c:v>5.1702728490821501</c:v>
                </c:pt>
                <c:pt idx="822">
                  <c:v>6.4069372988023501</c:v>
                </c:pt>
                <c:pt idx="823">
                  <c:v>6.3057985277301798</c:v>
                </c:pt>
                <c:pt idx="824">
                  <c:v>6.4571035966065198</c:v>
                </c:pt>
                <c:pt idx="825">
                  <c:v>7.3286991991977599</c:v>
                </c:pt>
                <c:pt idx="826">
                  <c:v>5.00609314176232</c:v>
                </c:pt>
                <c:pt idx="827">
                  <c:v>4.40032356516463</c:v>
                </c:pt>
                <c:pt idx="828">
                  <c:v>4.2456430877024696</c:v>
                </c:pt>
                <c:pt idx="829">
                  <c:v>4.1832743951348004</c:v>
                </c:pt>
                <c:pt idx="830">
                  <c:v>6.5344332215386096</c:v>
                </c:pt>
                <c:pt idx="831">
                  <c:v>6.4650025840530896</c:v>
                </c:pt>
                <c:pt idx="832">
                  <c:v>4.0149125242032397</c:v>
                </c:pt>
                <c:pt idx="833">
                  <c:v>4.45226777239969</c:v>
                </c:pt>
                <c:pt idx="834">
                  <c:v>6.6487400299390904</c:v>
                </c:pt>
                <c:pt idx="835">
                  <c:v>7.0317862303401197</c:v>
                </c:pt>
                <c:pt idx="836">
                  <c:v>10.3757848026082</c:v>
                </c:pt>
                <c:pt idx="837">
                  <c:v>10.6644196458693</c:v>
                </c:pt>
                <c:pt idx="838">
                  <c:v>8.6184600671857705</c:v>
                </c:pt>
                <c:pt idx="839">
                  <c:v>9.5015458156722001</c:v>
                </c:pt>
                <c:pt idx="840">
                  <c:v>9.2289472736889007</c:v>
                </c:pt>
                <c:pt idx="841">
                  <c:v>7.7602060463553997</c:v>
                </c:pt>
                <c:pt idx="842">
                  <c:v>7.1515429157809898</c:v>
                </c:pt>
                <c:pt idx="843">
                  <c:v>5.82204195027336</c:v>
                </c:pt>
                <c:pt idx="844">
                  <c:v>4.4838037155296604</c:v>
                </c:pt>
                <c:pt idx="845">
                  <c:v>4.5534596618899696</c:v>
                </c:pt>
                <c:pt idx="846">
                  <c:v>4.6607114570289898</c:v>
                </c:pt>
                <c:pt idx="847">
                  <c:v>4.7990369891139597</c:v>
                </c:pt>
                <c:pt idx="848">
                  <c:v>6.8153885018041702</c:v>
                </c:pt>
                <c:pt idx="849">
                  <c:v>6.88769957238119</c:v>
                </c:pt>
                <c:pt idx="850">
                  <c:v>8.2529222153602593</c:v>
                </c:pt>
                <c:pt idx="851">
                  <c:v>9.7480314348566193</c:v>
                </c:pt>
                <c:pt idx="852">
                  <c:v>9.8289160256608596</c:v>
                </c:pt>
                <c:pt idx="853">
                  <c:v>10.999153499828701</c:v>
                </c:pt>
                <c:pt idx="854">
                  <c:v>9.4294496921392899</c:v>
                </c:pt>
                <c:pt idx="855">
                  <c:v>8.1883038824763901</c:v>
                </c:pt>
                <c:pt idx="856">
                  <c:v>6.4899220599724998</c:v>
                </c:pt>
                <c:pt idx="857">
                  <c:v>6.9906108212237399</c:v>
                </c:pt>
                <c:pt idx="858">
                  <c:v>6.5391128823820903</c:v>
                </c:pt>
                <c:pt idx="859">
                  <c:v>7.3974239952074301</c:v>
                </c:pt>
                <c:pt idx="860">
                  <c:v>6.67532330202339</c:v>
                </c:pt>
                <c:pt idx="861">
                  <c:v>6.9682793361851099</c:v>
                </c:pt>
                <c:pt idx="862">
                  <c:v>6.7852302140997196</c:v>
                </c:pt>
                <c:pt idx="863">
                  <c:v>6.6316306125181796</c:v>
                </c:pt>
                <c:pt idx="864">
                  <c:v>9.8947848573683004</c:v>
                </c:pt>
                <c:pt idx="865">
                  <c:v>6.5867293612989499</c:v>
                </c:pt>
                <c:pt idx="866">
                  <c:v>7.8352088563070197</c:v>
                </c:pt>
                <c:pt idx="867">
                  <c:v>4.9899613817235302</c:v>
                </c:pt>
                <c:pt idx="868">
                  <c:v>5.0898753971028601</c:v>
                </c:pt>
                <c:pt idx="869">
                  <c:v>6.52322758409424</c:v>
                </c:pt>
                <c:pt idx="870">
                  <c:v>5.6068461349043597</c:v>
                </c:pt>
                <c:pt idx="871">
                  <c:v>9.0671954256624403</c:v>
                </c:pt>
                <c:pt idx="872">
                  <c:v>8.0522311471374799</c:v>
                </c:pt>
                <c:pt idx="873">
                  <c:v>7.7316789813107203</c:v>
                </c:pt>
                <c:pt idx="874">
                  <c:v>10.478977534810801</c:v>
                </c:pt>
                <c:pt idx="875">
                  <c:v>8.2573999534146392</c:v>
                </c:pt>
                <c:pt idx="876">
                  <c:v>9.48344345458802</c:v>
                </c:pt>
                <c:pt idx="877">
                  <c:v>6.9899553823595104</c:v>
                </c:pt>
                <c:pt idx="878">
                  <c:v>6.9528778138333003</c:v>
                </c:pt>
                <c:pt idx="879">
                  <c:v>8.7213660473863293</c:v>
                </c:pt>
                <c:pt idx="880">
                  <c:v>7.2959035568443102</c:v>
                </c:pt>
                <c:pt idx="881">
                  <c:v>11.737081087058201</c:v>
                </c:pt>
                <c:pt idx="882">
                  <c:v>12.5346154885065</c:v>
                </c:pt>
                <c:pt idx="883">
                  <c:v>12.0924417058656</c:v>
                </c:pt>
                <c:pt idx="884">
                  <c:v>7.91586717832394</c:v>
                </c:pt>
                <c:pt idx="885">
                  <c:v>7.7684140784259803</c:v>
                </c:pt>
                <c:pt idx="886">
                  <c:v>7.5286983434744998</c:v>
                </c:pt>
                <c:pt idx="887">
                  <c:v>6.14336729868206</c:v>
                </c:pt>
                <c:pt idx="888">
                  <c:v>8.86634701505767</c:v>
                </c:pt>
                <c:pt idx="889">
                  <c:v>8.9525440657142408</c:v>
                </c:pt>
                <c:pt idx="890">
                  <c:v>6.4611345296011304</c:v>
                </c:pt>
                <c:pt idx="891">
                  <c:v>9.7845891781988392</c:v>
                </c:pt>
                <c:pt idx="892">
                  <c:v>7.1475132083347104</c:v>
                </c:pt>
                <c:pt idx="893">
                  <c:v>6.2951174023771497</c:v>
                </c:pt>
                <c:pt idx="894">
                  <c:v>6.8540104418277199</c:v>
                </c:pt>
                <c:pt idx="895">
                  <c:v>6.07458170860534</c:v>
                </c:pt>
                <c:pt idx="896">
                  <c:v>8.5784343635644902</c:v>
                </c:pt>
                <c:pt idx="897">
                  <c:v>7.1223658954145801</c:v>
                </c:pt>
                <c:pt idx="898">
                  <c:v>6.2075443858146304</c:v>
                </c:pt>
                <c:pt idx="899">
                  <c:v>7.1509549682822096</c:v>
                </c:pt>
                <c:pt idx="900">
                  <c:v>6.6218199723834301</c:v>
                </c:pt>
                <c:pt idx="901">
                  <c:v>7.9753222101383896</c:v>
                </c:pt>
                <c:pt idx="902">
                  <c:v>10.2165200115613</c:v>
                </c:pt>
                <c:pt idx="903">
                  <c:v>8.1574112321031595</c:v>
                </c:pt>
                <c:pt idx="904">
                  <c:v>9.1604463338832591</c:v>
                </c:pt>
                <c:pt idx="905">
                  <c:v>10.6873944315118</c:v>
                </c:pt>
                <c:pt idx="906">
                  <c:v>5.6970480059283704</c:v>
                </c:pt>
                <c:pt idx="907">
                  <c:v>5.1697816296713404</c:v>
                </c:pt>
                <c:pt idx="908">
                  <c:v>5.1234756193391302</c:v>
                </c:pt>
                <c:pt idx="909">
                  <c:v>4.0985922608612002</c:v>
                </c:pt>
                <c:pt idx="910">
                  <c:v>5.6274414076894104</c:v>
                </c:pt>
                <c:pt idx="911">
                  <c:v>6.7870156395289101</c:v>
                </c:pt>
                <c:pt idx="912">
                  <c:v>6.2845275127422404</c:v>
                </c:pt>
                <c:pt idx="913">
                  <c:v>4.8253409544711099</c:v>
                </c:pt>
                <c:pt idx="914">
                  <c:v>4.4488993864615702</c:v>
                </c:pt>
                <c:pt idx="915">
                  <c:v>4.5052947366868699</c:v>
                </c:pt>
                <c:pt idx="916">
                  <c:v>4.10882646997793</c:v>
                </c:pt>
                <c:pt idx="917">
                  <c:v>4.8724254243746001</c:v>
                </c:pt>
                <c:pt idx="918">
                  <c:v>4.7904772747949798</c:v>
                </c:pt>
                <c:pt idx="919">
                  <c:v>4.6632704796009996</c:v>
                </c:pt>
                <c:pt idx="920">
                  <c:v>5.1804189244798202</c:v>
                </c:pt>
                <c:pt idx="921">
                  <c:v>4.6439270809055504</c:v>
                </c:pt>
                <c:pt idx="922">
                  <c:v>5.4528858731989898</c:v>
                </c:pt>
                <c:pt idx="923">
                  <c:v>5.79277920506778</c:v>
                </c:pt>
                <c:pt idx="924">
                  <c:v>5.5995078241797298</c:v>
                </c:pt>
                <c:pt idx="925">
                  <c:v>5.6198348568570404</c:v>
                </c:pt>
                <c:pt idx="926">
                  <c:v>6.3126952259921101</c:v>
                </c:pt>
                <c:pt idx="927">
                  <c:v>5.2970905085832296</c:v>
                </c:pt>
                <c:pt idx="928">
                  <c:v>6.2259498224005903</c:v>
                </c:pt>
                <c:pt idx="929">
                  <c:v>5.7558763051541497</c:v>
                </c:pt>
                <c:pt idx="930">
                  <c:v>4.8326449208073399</c:v>
                </c:pt>
                <c:pt idx="931">
                  <c:v>4.7879203354254098</c:v>
                </c:pt>
                <c:pt idx="932">
                  <c:v>3.7524222979006798</c:v>
                </c:pt>
                <c:pt idx="933">
                  <c:v>4.3497984368054903</c:v>
                </c:pt>
                <c:pt idx="934">
                  <c:v>4.7747861365173998</c:v>
                </c:pt>
                <c:pt idx="935">
                  <c:v>6.8604835606610202</c:v>
                </c:pt>
                <c:pt idx="936">
                  <c:v>7.5367197582219196</c:v>
                </c:pt>
                <c:pt idx="937">
                  <c:v>6.64880079654366</c:v>
                </c:pt>
                <c:pt idx="938">
                  <c:v>7.5122958170927499</c:v>
                </c:pt>
                <c:pt idx="939">
                  <c:v>6.7298733904636698</c:v>
                </c:pt>
                <c:pt idx="940">
                  <c:v>5.0755732914152301</c:v>
                </c:pt>
                <c:pt idx="941">
                  <c:v>6.9020635018672101</c:v>
                </c:pt>
                <c:pt idx="942">
                  <c:v>6.5876387163008703</c:v>
                </c:pt>
                <c:pt idx="943">
                  <c:v>7.2187263983544696</c:v>
                </c:pt>
                <c:pt idx="944">
                  <c:v>6.3122501354636</c:v>
                </c:pt>
                <c:pt idx="945">
                  <c:v>6.5953673494573204</c:v>
                </c:pt>
                <c:pt idx="946">
                  <c:v>7.2885798466555496</c:v>
                </c:pt>
                <c:pt idx="947">
                  <c:v>6.2060208119881599</c:v>
                </c:pt>
                <c:pt idx="948">
                  <c:v>6.4775867923696904</c:v>
                </c:pt>
                <c:pt idx="949">
                  <c:v>6.6726250099923901</c:v>
                </c:pt>
                <c:pt idx="950">
                  <c:v>5.93857021227688</c:v>
                </c:pt>
                <c:pt idx="951">
                  <c:v>7.5647948408082097</c:v>
                </c:pt>
                <c:pt idx="952">
                  <c:v>8.7677065923404101</c:v>
                </c:pt>
                <c:pt idx="953">
                  <c:v>6.1402372560818401</c:v>
                </c:pt>
                <c:pt idx="954">
                  <c:v>7.92901694165867</c:v>
                </c:pt>
                <c:pt idx="955">
                  <c:v>7.9758591901016498</c:v>
                </c:pt>
                <c:pt idx="956">
                  <c:v>7.58350073007521</c:v>
                </c:pt>
                <c:pt idx="957">
                  <c:v>5.7748856151140098</c:v>
                </c:pt>
                <c:pt idx="958">
                  <c:v>5.43135501173776</c:v>
                </c:pt>
                <c:pt idx="959">
                  <c:v>4.9444274809459499</c:v>
                </c:pt>
                <c:pt idx="960">
                  <c:v>4.9115004698137001</c:v>
                </c:pt>
                <c:pt idx="961">
                  <c:v>5.6125025747697297</c:v>
                </c:pt>
                <c:pt idx="962">
                  <c:v>5.4795439307638398</c:v>
                </c:pt>
                <c:pt idx="963">
                  <c:v>4.1446223014811796</c:v>
                </c:pt>
                <c:pt idx="964">
                  <c:v>4.0773726228701097</c:v>
                </c:pt>
                <c:pt idx="965">
                  <c:v>4.1744445006718696</c:v>
                </c:pt>
                <c:pt idx="966">
                  <c:v>4.3745909366982998</c:v>
                </c:pt>
                <c:pt idx="967">
                  <c:v>6.2863166199522498</c:v>
                </c:pt>
                <c:pt idx="968">
                  <c:v>6.5348722344350101</c:v>
                </c:pt>
                <c:pt idx="969">
                  <c:v>5.7016904018142096</c:v>
                </c:pt>
                <c:pt idx="970">
                  <c:v>6.2562150466166404</c:v>
                </c:pt>
                <c:pt idx="971">
                  <c:v>5.0729187607602704</c:v>
                </c:pt>
                <c:pt idx="972">
                  <c:v>4.4231399808385099</c:v>
                </c:pt>
                <c:pt idx="973">
                  <c:v>4.8171709694580498</c:v>
                </c:pt>
                <c:pt idx="974">
                  <c:v>5.6982408810205003</c:v>
                </c:pt>
                <c:pt idx="975">
                  <c:v>6.3732635031965099</c:v>
                </c:pt>
                <c:pt idx="976">
                  <c:v>6.0641669803310601</c:v>
                </c:pt>
                <c:pt idx="977">
                  <c:v>6.28645456130167</c:v>
                </c:pt>
                <c:pt idx="978">
                  <c:v>5.0727447071687601</c:v>
                </c:pt>
                <c:pt idx="979">
                  <c:v>5.0415955804775097</c:v>
                </c:pt>
                <c:pt idx="980">
                  <c:v>5.119686991</c:v>
                </c:pt>
                <c:pt idx="981">
                  <c:v>5.0756484996299998</c:v>
                </c:pt>
                <c:pt idx="982">
                  <c:v>4.0671923645293999</c:v>
                </c:pt>
                <c:pt idx="983">
                  <c:v>3.9797275558894301</c:v>
                </c:pt>
                <c:pt idx="984">
                  <c:v>3.92919535711107</c:v>
                </c:pt>
                <c:pt idx="985">
                  <c:v>4.5896017100585897</c:v>
                </c:pt>
                <c:pt idx="986">
                  <c:v>6.2683432210057601</c:v>
                </c:pt>
                <c:pt idx="987">
                  <c:v>6.4360629708886501</c:v>
                </c:pt>
                <c:pt idx="988">
                  <c:v>7.5837532388668603</c:v>
                </c:pt>
                <c:pt idx="989">
                  <c:v>6.3516034065849496</c:v>
                </c:pt>
                <c:pt idx="990">
                  <c:v>6.7513618292614304</c:v>
                </c:pt>
                <c:pt idx="991">
                  <c:v>7.05589022539914</c:v>
                </c:pt>
                <c:pt idx="992">
                  <c:v>6.5826299093903904</c:v>
                </c:pt>
                <c:pt idx="993">
                  <c:v>6.3969647575301796</c:v>
                </c:pt>
                <c:pt idx="994">
                  <c:v>5.3196613616469604</c:v>
                </c:pt>
                <c:pt idx="995">
                  <c:v>4.6878134699612897</c:v>
                </c:pt>
                <c:pt idx="996">
                  <c:v>5.1902967388628802</c:v>
                </c:pt>
                <c:pt idx="997">
                  <c:v>5.1988393905686197</c:v>
                </c:pt>
                <c:pt idx="998">
                  <c:v>5.9015507280914496</c:v>
                </c:pt>
                <c:pt idx="999">
                  <c:v>5.75657072819563</c:v>
                </c:pt>
                <c:pt idx="1000">
                  <c:v>5.8278664286023396</c:v>
                </c:pt>
                <c:pt idx="1001">
                  <c:v>9.8723544550079207</c:v>
                </c:pt>
                <c:pt idx="1002">
                  <c:v>8.3940349872265507</c:v>
                </c:pt>
                <c:pt idx="1003">
                  <c:v>8.4860216579372807</c:v>
                </c:pt>
                <c:pt idx="1004">
                  <c:v>9.2631788541109792</c:v>
                </c:pt>
                <c:pt idx="1005">
                  <c:v>5.9757342558031699</c:v>
                </c:pt>
                <c:pt idx="1006">
                  <c:v>5.8513065099288797</c:v>
                </c:pt>
                <c:pt idx="1007">
                  <c:v>7.7711377031348103</c:v>
                </c:pt>
                <c:pt idx="1008">
                  <c:v>8.0109513264746006</c:v>
                </c:pt>
                <c:pt idx="1009">
                  <c:v>10.736198056961999</c:v>
                </c:pt>
                <c:pt idx="1010">
                  <c:v>14.3404767422376</c:v>
                </c:pt>
                <c:pt idx="1011">
                  <c:v>15.367598782904199</c:v>
                </c:pt>
                <c:pt idx="1012">
                  <c:v>11.2850467633035</c:v>
                </c:pt>
                <c:pt idx="1013">
                  <c:v>9.9697023248363408</c:v>
                </c:pt>
                <c:pt idx="1014">
                  <c:v>10.448497125433599</c:v>
                </c:pt>
                <c:pt idx="1015">
                  <c:v>10.423327130113</c:v>
                </c:pt>
                <c:pt idx="1016">
                  <c:v>13.1929198307008</c:v>
                </c:pt>
                <c:pt idx="1017">
                  <c:v>10.3850659218619</c:v>
                </c:pt>
                <c:pt idx="1018">
                  <c:v>9.34867491118918</c:v>
                </c:pt>
                <c:pt idx="1019">
                  <c:v>9.9886143763571393</c:v>
                </c:pt>
                <c:pt idx="1020">
                  <c:v>10.0438478078507</c:v>
                </c:pt>
                <c:pt idx="1021">
                  <c:v>12.2056693226689</c:v>
                </c:pt>
                <c:pt idx="1022">
                  <c:v>9.6031811978141608</c:v>
                </c:pt>
                <c:pt idx="1023">
                  <c:v>7.6402960336315102</c:v>
                </c:pt>
                <c:pt idx="1024">
                  <c:v>5.3433106046374697</c:v>
                </c:pt>
                <c:pt idx="1025">
                  <c:v>4.8230701004540899</c:v>
                </c:pt>
                <c:pt idx="1026">
                  <c:v>5.1227720135518204</c:v>
                </c:pt>
                <c:pt idx="1027">
                  <c:v>5.1101959959438901</c:v>
                </c:pt>
                <c:pt idx="1028">
                  <c:v>5.5294215547002299</c:v>
                </c:pt>
                <c:pt idx="1029">
                  <c:v>4.7532750663748704</c:v>
                </c:pt>
                <c:pt idx="1030">
                  <c:v>4.5104705268688097</c:v>
                </c:pt>
                <c:pt idx="1031">
                  <c:v>4.8820163240477701</c:v>
                </c:pt>
                <c:pt idx="1032">
                  <c:v>4.9667915579955402</c:v>
                </c:pt>
                <c:pt idx="1033">
                  <c:v>8.8370449084950398</c:v>
                </c:pt>
                <c:pt idx="1034">
                  <c:v>8.59210644549775</c:v>
                </c:pt>
                <c:pt idx="1035">
                  <c:v>6.5644067988592401</c:v>
                </c:pt>
                <c:pt idx="1036">
                  <c:v>5.3819050700454802</c:v>
                </c:pt>
                <c:pt idx="1037">
                  <c:v>4.8428458392905496</c:v>
                </c:pt>
                <c:pt idx="1038">
                  <c:v>3.9460681862314</c:v>
                </c:pt>
                <c:pt idx="1039">
                  <c:v>3.8451194275821599</c:v>
                </c:pt>
                <c:pt idx="1040">
                  <c:v>3.8185048664458199</c:v>
                </c:pt>
                <c:pt idx="1041">
                  <c:v>3.8495709712167501</c:v>
                </c:pt>
                <c:pt idx="1042">
                  <c:v>4.0931612626119804</c:v>
                </c:pt>
                <c:pt idx="1043">
                  <c:v>5.0001125660497898</c:v>
                </c:pt>
                <c:pt idx="1044">
                  <c:v>8.1228256531766192</c:v>
                </c:pt>
                <c:pt idx="1045">
                  <c:v>6.6270232403083797</c:v>
                </c:pt>
                <c:pt idx="1046">
                  <c:v>6.7930507950391901</c:v>
                </c:pt>
                <c:pt idx="1047">
                  <c:v>6.0887982304519896</c:v>
                </c:pt>
                <c:pt idx="1048">
                  <c:v>4.5171141242601198</c:v>
                </c:pt>
                <c:pt idx="1049">
                  <c:v>6.1590109882075996</c:v>
                </c:pt>
                <c:pt idx="1050">
                  <c:v>5.9340118461512903</c:v>
                </c:pt>
                <c:pt idx="1051">
                  <c:v>8.0933815160413403</c:v>
                </c:pt>
                <c:pt idx="1052">
                  <c:v>8.3902694493358805</c:v>
                </c:pt>
                <c:pt idx="1053">
                  <c:v>7.1797019695190603</c:v>
                </c:pt>
                <c:pt idx="1054">
                  <c:v>7.2859170360518304</c:v>
                </c:pt>
                <c:pt idx="1055">
                  <c:v>6.4189490240640801</c:v>
                </c:pt>
                <c:pt idx="1056">
                  <c:v>4.9435170882630199</c:v>
                </c:pt>
                <c:pt idx="1057">
                  <c:v>5.0108159324480903</c:v>
                </c:pt>
                <c:pt idx="1058">
                  <c:v>4.9489899954688301</c:v>
                </c:pt>
                <c:pt idx="1059">
                  <c:v>4.6738745622006999</c:v>
                </c:pt>
                <c:pt idx="1060">
                  <c:v>6.41746870180115</c:v>
                </c:pt>
                <c:pt idx="1061">
                  <c:v>7.02740598584362</c:v>
                </c:pt>
                <c:pt idx="1062">
                  <c:v>8.4729644630022101</c:v>
                </c:pt>
                <c:pt idx="1063">
                  <c:v>7.2522007242590396</c:v>
                </c:pt>
                <c:pt idx="1064">
                  <c:v>7.1136602514905096</c:v>
                </c:pt>
                <c:pt idx="1065">
                  <c:v>7.4942078702031498</c:v>
                </c:pt>
                <c:pt idx="1066">
                  <c:v>7.3078928021869096</c:v>
                </c:pt>
                <c:pt idx="1067">
                  <c:v>8.4956488970915505</c:v>
                </c:pt>
                <c:pt idx="1068">
                  <c:v>9.7064710531805805</c:v>
                </c:pt>
                <c:pt idx="1069">
                  <c:v>9.8815949806941603</c:v>
                </c:pt>
                <c:pt idx="1070">
                  <c:v>8.4386071949910502</c:v>
                </c:pt>
                <c:pt idx="1071">
                  <c:v>7.86544748184577</c:v>
                </c:pt>
                <c:pt idx="1072">
                  <c:v>9.6644349726709695</c:v>
                </c:pt>
                <c:pt idx="1073">
                  <c:v>7.3142962751644598</c:v>
                </c:pt>
                <c:pt idx="1074">
                  <c:v>6.9600332491064698</c:v>
                </c:pt>
                <c:pt idx="1075">
                  <c:v>6.8466733800201904</c:v>
                </c:pt>
                <c:pt idx="1076">
                  <c:v>6.66673551518653</c:v>
                </c:pt>
                <c:pt idx="1077">
                  <c:v>6.4134566566287203</c:v>
                </c:pt>
                <c:pt idx="1078">
                  <c:v>7.06503633945999</c:v>
                </c:pt>
                <c:pt idx="1079">
                  <c:v>7.0035407110674104</c:v>
                </c:pt>
                <c:pt idx="1080">
                  <c:v>5.1612820861530304</c:v>
                </c:pt>
                <c:pt idx="1081">
                  <c:v>3.8756506285845198</c:v>
                </c:pt>
                <c:pt idx="1082">
                  <c:v>4.3124807384268902</c:v>
                </c:pt>
                <c:pt idx="1083">
                  <c:v>4.3629281807323199</c:v>
                </c:pt>
                <c:pt idx="1084">
                  <c:v>4.9182740376211003</c:v>
                </c:pt>
                <c:pt idx="1085">
                  <c:v>7.2362629181064104</c:v>
                </c:pt>
                <c:pt idx="1086">
                  <c:v>8.4749721421702695</c:v>
                </c:pt>
                <c:pt idx="1087">
                  <c:v>9.1311282302708801</c:v>
                </c:pt>
                <c:pt idx="1088">
                  <c:v>6.8329145594197804</c:v>
                </c:pt>
                <c:pt idx="1089">
                  <c:v>5.7869462705971797</c:v>
                </c:pt>
                <c:pt idx="1090">
                  <c:v>4.9980823172871496</c:v>
                </c:pt>
                <c:pt idx="1091">
                  <c:v>5.39796811321491</c:v>
                </c:pt>
                <c:pt idx="1092">
                  <c:v>5.5087167787394504</c:v>
                </c:pt>
                <c:pt idx="1093">
                  <c:v>5.82855084835996</c:v>
                </c:pt>
                <c:pt idx="1094">
                  <c:v>6.1795410000083599</c:v>
                </c:pt>
                <c:pt idx="1095">
                  <c:v>6.9992496078887703</c:v>
                </c:pt>
                <c:pt idx="1096">
                  <c:v>6.05698353341774</c:v>
                </c:pt>
                <c:pt idx="1097">
                  <c:v>5.9683711116555802</c:v>
                </c:pt>
                <c:pt idx="1098">
                  <c:v>5.2451825545401203</c:v>
                </c:pt>
                <c:pt idx="1099">
                  <c:v>5.9511749466621104</c:v>
                </c:pt>
                <c:pt idx="1100">
                  <c:v>6.84453082957259</c:v>
                </c:pt>
                <c:pt idx="1101">
                  <c:v>6.1680977465978799</c:v>
                </c:pt>
                <c:pt idx="1102">
                  <c:v>6.9243925973333598</c:v>
                </c:pt>
                <c:pt idx="1103">
                  <c:v>6.1313557674144699</c:v>
                </c:pt>
                <c:pt idx="1104">
                  <c:v>6.2538015440974997</c:v>
                </c:pt>
                <c:pt idx="1105">
                  <c:v>6.8285661464104299</c:v>
                </c:pt>
                <c:pt idx="1106">
                  <c:v>5.4531359806799404</c:v>
                </c:pt>
                <c:pt idx="1107">
                  <c:v>5.5237989801395599</c:v>
                </c:pt>
                <c:pt idx="1108">
                  <c:v>9.9759996201480501</c:v>
                </c:pt>
                <c:pt idx="1109">
                  <c:v>8.0681415737938096</c:v>
                </c:pt>
                <c:pt idx="1110">
                  <c:v>7.4798768424301603</c:v>
                </c:pt>
                <c:pt idx="1111">
                  <c:v>8.1790613505755694</c:v>
                </c:pt>
                <c:pt idx="1112">
                  <c:v>6.0545767944817399</c:v>
                </c:pt>
                <c:pt idx="1113">
                  <c:v>6.9666097851107303</c:v>
                </c:pt>
                <c:pt idx="1114">
                  <c:v>8.7348672535326308</c:v>
                </c:pt>
                <c:pt idx="1115">
                  <c:v>8.3957558217239399</c:v>
                </c:pt>
                <c:pt idx="1116">
                  <c:v>8.7543975191617402</c:v>
                </c:pt>
                <c:pt idx="1117">
                  <c:v>9.3242554114452503</c:v>
                </c:pt>
                <c:pt idx="1118">
                  <c:v>8.8608514226882509</c:v>
                </c:pt>
                <c:pt idx="1119">
                  <c:v>5.1183843379285099</c:v>
                </c:pt>
                <c:pt idx="1120">
                  <c:v>5.21501658655803</c:v>
                </c:pt>
                <c:pt idx="1121">
                  <c:v>4.2745815003577201</c:v>
                </c:pt>
                <c:pt idx="1122">
                  <c:v>5.0000283082280497</c:v>
                </c:pt>
                <c:pt idx="1123">
                  <c:v>6.0316806951477702</c:v>
                </c:pt>
                <c:pt idx="1124">
                  <c:v>6.0415719159287997</c:v>
                </c:pt>
                <c:pt idx="1125">
                  <c:v>7.5452840189372896</c:v>
                </c:pt>
                <c:pt idx="1126">
                  <c:v>6.7233622702779599</c:v>
                </c:pt>
                <c:pt idx="1127">
                  <c:v>7.5952425068875602</c:v>
                </c:pt>
                <c:pt idx="1128">
                  <c:v>5.8975409651098296</c:v>
                </c:pt>
                <c:pt idx="1129">
                  <c:v>5.8197117512797103</c:v>
                </c:pt>
                <c:pt idx="1130">
                  <c:v>5.99489289325758</c:v>
                </c:pt>
                <c:pt idx="1131">
                  <c:v>5.0479265066303096</c:v>
                </c:pt>
                <c:pt idx="1132">
                  <c:v>7.4665139277589399</c:v>
                </c:pt>
                <c:pt idx="1133">
                  <c:v>7.7767497338167297</c:v>
                </c:pt>
                <c:pt idx="1134">
                  <c:v>7.1721332936200497</c:v>
                </c:pt>
                <c:pt idx="1135">
                  <c:v>8.1359587773842197</c:v>
                </c:pt>
                <c:pt idx="1136">
                  <c:v>7.8046517110954499</c:v>
                </c:pt>
                <c:pt idx="1137">
                  <c:v>7.1982520380852204</c:v>
                </c:pt>
                <c:pt idx="1138">
                  <c:v>7.6595751776160101</c:v>
                </c:pt>
                <c:pt idx="1139">
                  <c:v>6.56593118472796</c:v>
                </c:pt>
                <c:pt idx="1140">
                  <c:v>6.5248280109030201</c:v>
                </c:pt>
                <c:pt idx="1141">
                  <c:v>6.8079350043152704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cxq!$AG$2:$AG$1143</c:f>
              <c:numCache>
                <c:formatCode>General</c:formatCode>
                <c:ptCount val="11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6653936"/>
        <c:axId val="1496650672"/>
      </c:lineChart>
      <c:catAx>
        <c:axId val="149665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6650672"/>
        <c:crosses val="autoZero"/>
        <c:auto val="1"/>
        <c:lblAlgn val="ctr"/>
        <c:lblOffset val="100"/>
        <c:noMultiLvlLbl val="0"/>
      </c:catAx>
      <c:valAx>
        <c:axId val="149665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665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cxq!$AK$2:$AK$914</c:f>
              <c:numCache>
                <c:formatCode>General</c:formatCode>
                <c:ptCount val="913"/>
                <c:pt idx="0">
                  <c:v>6.7052365348093401</c:v>
                </c:pt>
                <c:pt idx="1">
                  <c:v>8.9454145065016704</c:v>
                </c:pt>
                <c:pt idx="2">
                  <c:v>11.8888522926381</c:v>
                </c:pt>
                <c:pt idx="3">
                  <c:v>12.7888911071039</c:v>
                </c:pt>
                <c:pt idx="4">
                  <c:v>13.1201206973611</c:v>
                </c:pt>
                <c:pt idx="5">
                  <c:v>9.5227368739667302</c:v>
                </c:pt>
                <c:pt idx="6">
                  <c:v>7.7567206716731603</c:v>
                </c:pt>
                <c:pt idx="7">
                  <c:v>6.3774465227947399</c:v>
                </c:pt>
                <c:pt idx="8">
                  <c:v>6.7272587062452498</c:v>
                </c:pt>
                <c:pt idx="9">
                  <c:v>8.8545660218462299</c:v>
                </c:pt>
                <c:pt idx="10">
                  <c:v>9.5184145187263205</c:v>
                </c:pt>
                <c:pt idx="11">
                  <c:v>7.3399460202311202</c:v>
                </c:pt>
                <c:pt idx="12">
                  <c:v>8.1617158143903001</c:v>
                </c:pt>
                <c:pt idx="13">
                  <c:v>10.193502605506</c:v>
                </c:pt>
                <c:pt idx="14">
                  <c:v>9.4940441132067992</c:v>
                </c:pt>
                <c:pt idx="15">
                  <c:v>10.748940077335</c:v>
                </c:pt>
                <c:pt idx="16">
                  <c:v>10.5226631637326</c:v>
                </c:pt>
                <c:pt idx="17">
                  <c:v>9.5223305111386196</c:v>
                </c:pt>
                <c:pt idx="18">
                  <c:v>10.2110229050332</c:v>
                </c:pt>
                <c:pt idx="19">
                  <c:v>10.987985949381599</c:v>
                </c:pt>
                <c:pt idx="20">
                  <c:v>10.806865621346301</c:v>
                </c:pt>
                <c:pt idx="21">
                  <c:v>9.1640479078984391</c:v>
                </c:pt>
                <c:pt idx="22">
                  <c:v>9.4783307671309505</c:v>
                </c:pt>
                <c:pt idx="23">
                  <c:v>11.144514282407499</c:v>
                </c:pt>
                <c:pt idx="24">
                  <c:v>9.9591145882082994</c:v>
                </c:pt>
                <c:pt idx="25">
                  <c:v>10.2569774690761</c:v>
                </c:pt>
                <c:pt idx="26">
                  <c:v>9.1526496080143698</c:v>
                </c:pt>
                <c:pt idx="27">
                  <c:v>8.8160851337681105</c:v>
                </c:pt>
                <c:pt idx="28">
                  <c:v>6.4077677637850101</c:v>
                </c:pt>
                <c:pt idx="29">
                  <c:v>6.0468632995108296</c:v>
                </c:pt>
                <c:pt idx="30">
                  <c:v>4.5412333450713298</c:v>
                </c:pt>
                <c:pt idx="31">
                  <c:v>4.2979165378050901</c:v>
                </c:pt>
                <c:pt idx="32">
                  <c:v>4.4570506629314597</c:v>
                </c:pt>
                <c:pt idx="33">
                  <c:v>5.4635286298177501</c:v>
                </c:pt>
                <c:pt idx="34">
                  <c:v>12.1920072504095</c:v>
                </c:pt>
                <c:pt idx="35">
                  <c:v>12.277743732654899</c:v>
                </c:pt>
                <c:pt idx="36">
                  <c:v>11.601061275201801</c:v>
                </c:pt>
                <c:pt idx="37">
                  <c:v>11.1633669773011</c:v>
                </c:pt>
                <c:pt idx="38">
                  <c:v>7.5651699598109303</c:v>
                </c:pt>
                <c:pt idx="39">
                  <c:v>8.02416215309559</c:v>
                </c:pt>
                <c:pt idx="40">
                  <c:v>7.9279787328486702</c:v>
                </c:pt>
                <c:pt idx="41">
                  <c:v>6.6041522001951503</c:v>
                </c:pt>
                <c:pt idx="42">
                  <c:v>9.6296958008225904</c:v>
                </c:pt>
                <c:pt idx="43">
                  <c:v>8.9598976207006409</c:v>
                </c:pt>
                <c:pt idx="44">
                  <c:v>9.4156525028779399</c:v>
                </c:pt>
                <c:pt idx="45">
                  <c:v>9.4106709600933698</c:v>
                </c:pt>
                <c:pt idx="46">
                  <c:v>8.9309343039061808</c:v>
                </c:pt>
                <c:pt idx="47">
                  <c:v>9.3383251029464294</c:v>
                </c:pt>
                <c:pt idx="48">
                  <c:v>7.6129245018114702</c:v>
                </c:pt>
                <c:pt idx="49">
                  <c:v>5.3235269697048802</c:v>
                </c:pt>
                <c:pt idx="50">
                  <c:v>5.1609427483851302</c:v>
                </c:pt>
                <c:pt idx="51">
                  <c:v>5.0862943902154196</c:v>
                </c:pt>
                <c:pt idx="52">
                  <c:v>4.6431512159906099</c:v>
                </c:pt>
                <c:pt idx="53">
                  <c:v>9.2956309107575095</c:v>
                </c:pt>
                <c:pt idx="54">
                  <c:v>9.3058883693746406</c:v>
                </c:pt>
                <c:pt idx="55">
                  <c:v>9.9627279862795</c:v>
                </c:pt>
                <c:pt idx="56">
                  <c:v>11.4059467075424</c:v>
                </c:pt>
                <c:pt idx="57">
                  <c:v>11.666605322354901</c:v>
                </c:pt>
                <c:pt idx="58">
                  <c:v>11.7762889842158</c:v>
                </c:pt>
                <c:pt idx="59">
                  <c:v>10.2510359252664</c:v>
                </c:pt>
                <c:pt idx="60">
                  <c:v>11.872431201201699</c:v>
                </c:pt>
                <c:pt idx="61">
                  <c:v>9.9447594379330404</c:v>
                </c:pt>
                <c:pt idx="62">
                  <c:v>11.0982529393413</c:v>
                </c:pt>
                <c:pt idx="63">
                  <c:v>11.131846805680899</c:v>
                </c:pt>
                <c:pt idx="64">
                  <c:v>11.278377302221299</c:v>
                </c:pt>
                <c:pt idx="65">
                  <c:v>13.7388124109956</c:v>
                </c:pt>
                <c:pt idx="66">
                  <c:v>12.575360430025899</c:v>
                </c:pt>
                <c:pt idx="67">
                  <c:v>13.793447749752</c:v>
                </c:pt>
                <c:pt idx="68">
                  <c:v>12.9939498162482</c:v>
                </c:pt>
                <c:pt idx="69">
                  <c:v>8.7538057653643406</c:v>
                </c:pt>
                <c:pt idx="70">
                  <c:v>7.85349144775999</c:v>
                </c:pt>
                <c:pt idx="71">
                  <c:v>6.9136133956955099</c:v>
                </c:pt>
                <c:pt idx="72">
                  <c:v>4.9472358297423797</c:v>
                </c:pt>
                <c:pt idx="73">
                  <c:v>5.8093518765631602</c:v>
                </c:pt>
                <c:pt idx="74">
                  <c:v>5.2098873305937703</c:v>
                </c:pt>
                <c:pt idx="75">
                  <c:v>5.3257498737035904</c:v>
                </c:pt>
                <c:pt idx="76">
                  <c:v>5.7549881323702801</c:v>
                </c:pt>
                <c:pt idx="77">
                  <c:v>5.0648072719400403</c:v>
                </c:pt>
                <c:pt idx="78">
                  <c:v>7.7373763518375798</c:v>
                </c:pt>
                <c:pt idx="79">
                  <c:v>6.8464581074103403</c:v>
                </c:pt>
                <c:pt idx="80">
                  <c:v>7.2025094112332502</c:v>
                </c:pt>
                <c:pt idx="81">
                  <c:v>6.1970664735243597</c:v>
                </c:pt>
                <c:pt idx="82">
                  <c:v>6.2771713612865199</c:v>
                </c:pt>
                <c:pt idx="83">
                  <c:v>6.43546654106754</c:v>
                </c:pt>
                <c:pt idx="84">
                  <c:v>6.0588214740008102</c:v>
                </c:pt>
                <c:pt idx="85">
                  <c:v>7.8533305741544499</c:v>
                </c:pt>
                <c:pt idx="86">
                  <c:v>9.0094508225407708</c:v>
                </c:pt>
                <c:pt idx="87">
                  <c:v>9.3448868874487907</c:v>
                </c:pt>
                <c:pt idx="88">
                  <c:v>9.2936917333909292</c:v>
                </c:pt>
                <c:pt idx="89">
                  <c:v>10.298969491570499</c:v>
                </c:pt>
                <c:pt idx="90">
                  <c:v>8.2075925445211393</c:v>
                </c:pt>
                <c:pt idx="91">
                  <c:v>9.3149687491967299</c:v>
                </c:pt>
                <c:pt idx="92">
                  <c:v>10.9022285818537</c:v>
                </c:pt>
                <c:pt idx="93">
                  <c:v>8.3713410212880994</c:v>
                </c:pt>
                <c:pt idx="94">
                  <c:v>6.0791314170672601</c:v>
                </c:pt>
                <c:pt idx="95">
                  <c:v>5.3125159446815697</c:v>
                </c:pt>
                <c:pt idx="96">
                  <c:v>4.3622648805402804</c:v>
                </c:pt>
                <c:pt idx="97">
                  <c:v>4.8907547058225003</c:v>
                </c:pt>
                <c:pt idx="98">
                  <c:v>8.4706297700169095</c:v>
                </c:pt>
                <c:pt idx="99">
                  <c:v>8.5060159896006393</c:v>
                </c:pt>
                <c:pt idx="100">
                  <c:v>7.1255689506286197</c:v>
                </c:pt>
                <c:pt idx="101">
                  <c:v>4.4383643695525796</c:v>
                </c:pt>
                <c:pt idx="102">
                  <c:v>4.1380247683236098</c:v>
                </c:pt>
                <c:pt idx="103">
                  <c:v>4.6896932519149397</c:v>
                </c:pt>
                <c:pt idx="104">
                  <c:v>4.8603650956218196</c:v>
                </c:pt>
                <c:pt idx="105">
                  <c:v>8.7166597826959897</c:v>
                </c:pt>
                <c:pt idx="106">
                  <c:v>8.7345586682329408</c:v>
                </c:pt>
                <c:pt idx="107">
                  <c:v>8.51238520781191</c:v>
                </c:pt>
                <c:pt idx="108">
                  <c:v>10.129260640140201</c:v>
                </c:pt>
                <c:pt idx="109">
                  <c:v>11.3623677454537</c:v>
                </c:pt>
                <c:pt idx="110">
                  <c:v>17.313211038717601</c:v>
                </c:pt>
                <c:pt idx="111">
                  <c:v>16.374613907591499</c:v>
                </c:pt>
                <c:pt idx="112">
                  <c:v>15.3391301310206</c:v>
                </c:pt>
                <c:pt idx="113">
                  <c:v>15.7843157244456</c:v>
                </c:pt>
                <c:pt idx="114">
                  <c:v>21.3693051247437</c:v>
                </c:pt>
                <c:pt idx="115">
                  <c:v>22.449637678613399</c:v>
                </c:pt>
                <c:pt idx="116">
                  <c:v>21.1365222102994</c:v>
                </c:pt>
                <c:pt idx="117">
                  <c:v>10.163983318633299</c:v>
                </c:pt>
                <c:pt idx="118">
                  <c:v>6.5875474662915199</c:v>
                </c:pt>
                <c:pt idx="119">
                  <c:v>5.4423934632215696</c:v>
                </c:pt>
                <c:pt idx="120">
                  <c:v>5.7793707400730803</c:v>
                </c:pt>
                <c:pt idx="121">
                  <c:v>11.134753398347801</c:v>
                </c:pt>
                <c:pt idx="122">
                  <c:v>9.7820995882794399</c:v>
                </c:pt>
                <c:pt idx="123">
                  <c:v>8.14815519564055</c:v>
                </c:pt>
                <c:pt idx="124">
                  <c:v>8.0155438562066497</c:v>
                </c:pt>
                <c:pt idx="125">
                  <c:v>9.2926623952552596</c:v>
                </c:pt>
                <c:pt idx="126">
                  <c:v>8.5056665933299591</c:v>
                </c:pt>
                <c:pt idx="127">
                  <c:v>7.9335410605180101</c:v>
                </c:pt>
                <c:pt idx="128">
                  <c:v>6.1855857185774497</c:v>
                </c:pt>
                <c:pt idx="129">
                  <c:v>5.7708416957437301</c:v>
                </c:pt>
                <c:pt idx="130">
                  <c:v>6.5226553253063697</c:v>
                </c:pt>
                <c:pt idx="131">
                  <c:v>7.4294404400310299</c:v>
                </c:pt>
                <c:pt idx="132">
                  <c:v>8.7320809061935591</c:v>
                </c:pt>
                <c:pt idx="133">
                  <c:v>10.0531543324505</c:v>
                </c:pt>
                <c:pt idx="134">
                  <c:v>8.4735025407198101</c:v>
                </c:pt>
                <c:pt idx="135">
                  <c:v>7.26550205630988</c:v>
                </c:pt>
                <c:pt idx="136">
                  <c:v>6.7540859538523597</c:v>
                </c:pt>
                <c:pt idx="137">
                  <c:v>6.6171465258882503</c:v>
                </c:pt>
                <c:pt idx="138">
                  <c:v>6.7022102928104896</c:v>
                </c:pt>
                <c:pt idx="139">
                  <c:v>6.0187458505398101</c:v>
                </c:pt>
                <c:pt idx="140">
                  <c:v>5.9907737532843797</c:v>
                </c:pt>
                <c:pt idx="141">
                  <c:v>5.9965239658955802</c:v>
                </c:pt>
                <c:pt idx="142">
                  <c:v>5.1918987809895301</c:v>
                </c:pt>
                <c:pt idx="143">
                  <c:v>5.5285746141585799</c:v>
                </c:pt>
                <c:pt idx="144">
                  <c:v>5.4596293198711701</c:v>
                </c:pt>
                <c:pt idx="145">
                  <c:v>5.2534148796388296</c:v>
                </c:pt>
                <c:pt idx="146">
                  <c:v>5.5296412513232696</c:v>
                </c:pt>
                <c:pt idx="147">
                  <c:v>5.5887939329213703</c:v>
                </c:pt>
                <c:pt idx="148">
                  <c:v>6.3067484993112002</c:v>
                </c:pt>
                <c:pt idx="149">
                  <c:v>6.2454964867217404</c:v>
                </c:pt>
                <c:pt idx="150">
                  <c:v>5.6393009260778904</c:v>
                </c:pt>
                <c:pt idx="151">
                  <c:v>6.2286425951874698</c:v>
                </c:pt>
                <c:pt idx="152">
                  <c:v>6.1805211557105597</c:v>
                </c:pt>
                <c:pt idx="153">
                  <c:v>6.3994252777217104</c:v>
                </c:pt>
                <c:pt idx="154">
                  <c:v>7.8932634625592097</c:v>
                </c:pt>
                <c:pt idx="155">
                  <c:v>5.9362074143463897</c:v>
                </c:pt>
                <c:pt idx="156">
                  <c:v>5.7730356113211796</c:v>
                </c:pt>
                <c:pt idx="157">
                  <c:v>4.4135673809678897</c:v>
                </c:pt>
                <c:pt idx="158">
                  <c:v>6.0137066064887303</c:v>
                </c:pt>
                <c:pt idx="159">
                  <c:v>5.0948289804589999</c:v>
                </c:pt>
                <c:pt idx="160">
                  <c:v>5.0280358146328199</c:v>
                </c:pt>
                <c:pt idx="161">
                  <c:v>5.3993842385979196</c:v>
                </c:pt>
                <c:pt idx="162">
                  <c:v>5.3748467909730699</c:v>
                </c:pt>
                <c:pt idx="163">
                  <c:v>7.4895225844081503</c:v>
                </c:pt>
                <c:pt idx="164">
                  <c:v>7.3225038016506403</c:v>
                </c:pt>
                <c:pt idx="165">
                  <c:v>7.2807418854131196</c:v>
                </c:pt>
                <c:pt idx="166">
                  <c:v>7.55361569632369</c:v>
                </c:pt>
                <c:pt idx="167">
                  <c:v>9.1179094140006196</c:v>
                </c:pt>
                <c:pt idx="168">
                  <c:v>9.0680894768953806</c:v>
                </c:pt>
                <c:pt idx="169">
                  <c:v>8.4012541644699699</c:v>
                </c:pt>
                <c:pt idx="170">
                  <c:v>5.9807049504218996</c:v>
                </c:pt>
                <c:pt idx="171">
                  <c:v>4.4280573692529197</c:v>
                </c:pt>
                <c:pt idx="172">
                  <c:v>5.2287013647391003</c:v>
                </c:pt>
                <c:pt idx="173">
                  <c:v>6.3056227057957903</c:v>
                </c:pt>
                <c:pt idx="174">
                  <c:v>7.7782537708380497</c:v>
                </c:pt>
                <c:pt idx="175">
                  <c:v>11.6016093533526</c:v>
                </c:pt>
                <c:pt idx="176">
                  <c:v>14.0230114501526</c:v>
                </c:pt>
                <c:pt idx="177">
                  <c:v>14.776757372855499</c:v>
                </c:pt>
                <c:pt idx="178">
                  <c:v>8.7537039860223995</c:v>
                </c:pt>
                <c:pt idx="179">
                  <c:v>8.6817448040331797</c:v>
                </c:pt>
                <c:pt idx="180">
                  <c:v>9.0649545467436408</c:v>
                </c:pt>
                <c:pt idx="181">
                  <c:v>6.9863210715979802</c:v>
                </c:pt>
                <c:pt idx="182">
                  <c:v>6.1767015299940802</c:v>
                </c:pt>
                <c:pt idx="183">
                  <c:v>5.0472956071869302</c:v>
                </c:pt>
                <c:pt idx="184">
                  <c:v>5.0878406364123201</c:v>
                </c:pt>
                <c:pt idx="185">
                  <c:v>4.8380482224793999</c:v>
                </c:pt>
                <c:pt idx="186">
                  <c:v>4.5287497045401501</c:v>
                </c:pt>
                <c:pt idx="187">
                  <c:v>4.6743613448947103</c:v>
                </c:pt>
                <c:pt idx="188">
                  <c:v>4.16761011786976</c:v>
                </c:pt>
                <c:pt idx="189">
                  <c:v>4.1445171533621501</c:v>
                </c:pt>
                <c:pt idx="190">
                  <c:v>4.5273790939468297</c:v>
                </c:pt>
                <c:pt idx="191">
                  <c:v>4.8895182865192002</c:v>
                </c:pt>
                <c:pt idx="192">
                  <c:v>5.14988256581554</c:v>
                </c:pt>
                <c:pt idx="193">
                  <c:v>6.3271671552408097</c:v>
                </c:pt>
                <c:pt idx="194">
                  <c:v>7.9105674836051696</c:v>
                </c:pt>
                <c:pt idx="195">
                  <c:v>6.7273781361798299</c:v>
                </c:pt>
                <c:pt idx="196">
                  <c:v>4.2389665919314901</c:v>
                </c:pt>
                <c:pt idx="197">
                  <c:v>4.8946985646378902</c:v>
                </c:pt>
                <c:pt idx="198">
                  <c:v>4.9599612186615403</c:v>
                </c:pt>
                <c:pt idx="199">
                  <c:v>4.8863664796383999</c:v>
                </c:pt>
                <c:pt idx="200">
                  <c:v>5.7544670363025396</c:v>
                </c:pt>
                <c:pt idx="201">
                  <c:v>6.2411873737782697</c:v>
                </c:pt>
                <c:pt idx="202">
                  <c:v>6.39484109342989</c:v>
                </c:pt>
                <c:pt idx="203">
                  <c:v>8.5353411074799492</c:v>
                </c:pt>
                <c:pt idx="204">
                  <c:v>9.1663233107174609</c:v>
                </c:pt>
                <c:pt idx="205">
                  <c:v>7.3033007099452902</c:v>
                </c:pt>
                <c:pt idx="206">
                  <c:v>6.4562583297280796</c:v>
                </c:pt>
                <c:pt idx="207">
                  <c:v>4.6376955316510697</c:v>
                </c:pt>
                <c:pt idx="208">
                  <c:v>4.52259954844381</c:v>
                </c:pt>
                <c:pt idx="209">
                  <c:v>5.5155803371980596</c:v>
                </c:pt>
                <c:pt idx="210">
                  <c:v>5.4458657512758304</c:v>
                </c:pt>
                <c:pt idx="211">
                  <c:v>9.2061549208779905</c:v>
                </c:pt>
                <c:pt idx="212">
                  <c:v>8.3006061244842808</c:v>
                </c:pt>
                <c:pt idx="213">
                  <c:v>7.1779176448807904</c:v>
                </c:pt>
                <c:pt idx="214">
                  <c:v>7.3519299083894296</c:v>
                </c:pt>
                <c:pt idx="215">
                  <c:v>5.6371237231922899</c:v>
                </c:pt>
                <c:pt idx="216">
                  <c:v>6.3051998575455102</c:v>
                </c:pt>
                <c:pt idx="217">
                  <c:v>4.9408202589990102</c:v>
                </c:pt>
                <c:pt idx="218">
                  <c:v>4.7444867390486198</c:v>
                </c:pt>
                <c:pt idx="219">
                  <c:v>5.2075387093706</c:v>
                </c:pt>
                <c:pt idx="220">
                  <c:v>5.2894705211396298</c:v>
                </c:pt>
                <c:pt idx="221">
                  <c:v>5.9130420861868798</c:v>
                </c:pt>
                <c:pt idx="222">
                  <c:v>6.77687817017594</c:v>
                </c:pt>
                <c:pt idx="223">
                  <c:v>7.2007412516660603</c:v>
                </c:pt>
                <c:pt idx="224">
                  <c:v>6.0208402146334103</c:v>
                </c:pt>
                <c:pt idx="225">
                  <c:v>6.6320077720263999</c:v>
                </c:pt>
                <c:pt idx="226">
                  <c:v>6.0606736897274196</c:v>
                </c:pt>
                <c:pt idx="227">
                  <c:v>4.5079044797928596</c:v>
                </c:pt>
                <c:pt idx="228">
                  <c:v>4.5190098966629</c:v>
                </c:pt>
                <c:pt idx="229">
                  <c:v>4.5417327003338404</c:v>
                </c:pt>
                <c:pt idx="230">
                  <c:v>4.2481054201549302</c:v>
                </c:pt>
                <c:pt idx="231">
                  <c:v>5.1099940090770204</c:v>
                </c:pt>
                <c:pt idx="232">
                  <c:v>5.8755393373599896</c:v>
                </c:pt>
                <c:pt idx="233">
                  <c:v>6.4636432035685703</c:v>
                </c:pt>
                <c:pt idx="234">
                  <c:v>6.7112043300084903</c:v>
                </c:pt>
                <c:pt idx="235">
                  <c:v>6.0510561628654198</c:v>
                </c:pt>
                <c:pt idx="236">
                  <c:v>6.0478119551790304</c:v>
                </c:pt>
                <c:pt idx="237">
                  <c:v>5.1337080608703003</c:v>
                </c:pt>
                <c:pt idx="238">
                  <c:v>4.7243285043452596</c:v>
                </c:pt>
                <c:pt idx="239">
                  <c:v>5.7959898320766303</c:v>
                </c:pt>
                <c:pt idx="240">
                  <c:v>5.5671598226631502</c:v>
                </c:pt>
                <c:pt idx="241">
                  <c:v>6.9259815339089199</c:v>
                </c:pt>
                <c:pt idx="242">
                  <c:v>6.7111305546396203</c:v>
                </c:pt>
                <c:pt idx="243">
                  <c:v>5.7743121916625597</c:v>
                </c:pt>
                <c:pt idx="244">
                  <c:v>5.3514899242969696</c:v>
                </c:pt>
                <c:pt idx="245">
                  <c:v>5.6648114305581299</c:v>
                </c:pt>
                <c:pt idx="246">
                  <c:v>5.74587356757376</c:v>
                </c:pt>
                <c:pt idx="247">
                  <c:v>6.0977082097786104</c:v>
                </c:pt>
                <c:pt idx="248">
                  <c:v>7.5884871896809099</c:v>
                </c:pt>
                <c:pt idx="249">
                  <c:v>6.3856707102418202</c:v>
                </c:pt>
                <c:pt idx="250">
                  <c:v>6.33759106021291</c:v>
                </c:pt>
                <c:pt idx="251">
                  <c:v>5.9365045443019397</c:v>
                </c:pt>
                <c:pt idx="252">
                  <c:v>4.9858502480237101</c:v>
                </c:pt>
                <c:pt idx="253">
                  <c:v>5.0198507544490898</c:v>
                </c:pt>
                <c:pt idx="254">
                  <c:v>5.0763561190264399</c:v>
                </c:pt>
                <c:pt idx="255">
                  <c:v>4.8303852686949798</c:v>
                </c:pt>
                <c:pt idx="256">
                  <c:v>5.4086375713603498</c:v>
                </c:pt>
                <c:pt idx="257">
                  <c:v>5.50474022943978</c:v>
                </c:pt>
                <c:pt idx="258">
                  <c:v>5.2394783365773501</c:v>
                </c:pt>
                <c:pt idx="259">
                  <c:v>8.2611753099959397</c:v>
                </c:pt>
                <c:pt idx="260">
                  <c:v>7.9755292181727899</c:v>
                </c:pt>
                <c:pt idx="261">
                  <c:v>7.9653168756031896</c:v>
                </c:pt>
                <c:pt idx="262">
                  <c:v>6.9321218415085104</c:v>
                </c:pt>
                <c:pt idx="263">
                  <c:v>8.0522344762619706</c:v>
                </c:pt>
                <c:pt idx="264">
                  <c:v>5.9529938500399897</c:v>
                </c:pt>
                <c:pt idx="265">
                  <c:v>6.4061264033421397</c:v>
                </c:pt>
                <c:pt idx="266">
                  <c:v>7.297681621672</c:v>
                </c:pt>
                <c:pt idx="267">
                  <c:v>6.6091323863441396</c:v>
                </c:pt>
                <c:pt idx="268">
                  <c:v>7.9996098884815101</c:v>
                </c:pt>
                <c:pt idx="269">
                  <c:v>6.8327960764566997</c:v>
                </c:pt>
                <c:pt idx="270">
                  <c:v>4.4356036221232502</c:v>
                </c:pt>
                <c:pt idx="271">
                  <c:v>4.6097251844949199</c:v>
                </c:pt>
                <c:pt idx="272">
                  <c:v>4.4488798019767897</c:v>
                </c:pt>
                <c:pt idx="273">
                  <c:v>5.44487677067319</c:v>
                </c:pt>
                <c:pt idx="274">
                  <c:v>7.8458381691482399</c:v>
                </c:pt>
                <c:pt idx="275">
                  <c:v>7.6897645514671202</c:v>
                </c:pt>
                <c:pt idx="276">
                  <c:v>7.6161258138830501</c:v>
                </c:pt>
                <c:pt idx="277">
                  <c:v>8.6665095561589194</c:v>
                </c:pt>
                <c:pt idx="278">
                  <c:v>7.2123268295911398</c:v>
                </c:pt>
                <c:pt idx="279">
                  <c:v>6.5938176680881799</c:v>
                </c:pt>
                <c:pt idx="280">
                  <c:v>6.1486115243059496</c:v>
                </c:pt>
                <c:pt idx="281">
                  <c:v>5.6581158746799902</c:v>
                </c:pt>
                <c:pt idx="282">
                  <c:v>6.4298088080141502</c:v>
                </c:pt>
                <c:pt idx="283">
                  <c:v>5.28184676899353</c:v>
                </c:pt>
                <c:pt idx="284">
                  <c:v>5.1422519940651599</c:v>
                </c:pt>
                <c:pt idx="285">
                  <c:v>5.5074560247917104</c:v>
                </c:pt>
                <c:pt idx="286">
                  <c:v>6.0045959671900704</c:v>
                </c:pt>
                <c:pt idx="287">
                  <c:v>8.2867049436281093</c:v>
                </c:pt>
                <c:pt idx="288">
                  <c:v>11.5703516771651</c:v>
                </c:pt>
                <c:pt idx="289">
                  <c:v>10.968547085040001</c:v>
                </c:pt>
                <c:pt idx="290">
                  <c:v>9.1313701811703591</c:v>
                </c:pt>
                <c:pt idx="291">
                  <c:v>10.735232112706299</c:v>
                </c:pt>
                <c:pt idx="292">
                  <c:v>6.4006806255310504</c:v>
                </c:pt>
                <c:pt idx="293">
                  <c:v>7.18058434651594</c:v>
                </c:pt>
                <c:pt idx="294">
                  <c:v>5.7946056206474603</c:v>
                </c:pt>
                <c:pt idx="295">
                  <c:v>5.5691919688840796</c:v>
                </c:pt>
                <c:pt idx="296">
                  <c:v>5.7739043612385297</c:v>
                </c:pt>
                <c:pt idx="297">
                  <c:v>5.2429074638233102</c:v>
                </c:pt>
                <c:pt idx="298">
                  <c:v>5.8285700147177604</c:v>
                </c:pt>
                <c:pt idx="299">
                  <c:v>6.0707598512490897</c:v>
                </c:pt>
                <c:pt idx="300">
                  <c:v>7.0945569179921204</c:v>
                </c:pt>
                <c:pt idx="301">
                  <c:v>5.8804995951476302</c:v>
                </c:pt>
                <c:pt idx="302">
                  <c:v>5.6060857719081696</c:v>
                </c:pt>
                <c:pt idx="303">
                  <c:v>5.6036788322916804</c:v>
                </c:pt>
                <c:pt idx="304">
                  <c:v>5.0115491852069001</c:v>
                </c:pt>
                <c:pt idx="305">
                  <c:v>7.6556093401085201</c:v>
                </c:pt>
                <c:pt idx="306">
                  <c:v>5.8438655746718302</c:v>
                </c:pt>
                <c:pt idx="307">
                  <c:v>5.6372312743189399</c:v>
                </c:pt>
                <c:pt idx="308">
                  <c:v>5.6097077343466504</c:v>
                </c:pt>
                <c:pt idx="309">
                  <c:v>5.1988085778626099</c:v>
                </c:pt>
                <c:pt idx="310">
                  <c:v>6.3630768323179696</c:v>
                </c:pt>
                <c:pt idx="311">
                  <c:v>5.93727920056324</c:v>
                </c:pt>
                <c:pt idx="312">
                  <c:v>5.9212564910023602</c:v>
                </c:pt>
                <c:pt idx="313">
                  <c:v>5.7509024185192601</c:v>
                </c:pt>
                <c:pt idx="314">
                  <c:v>5.7381162246265198</c:v>
                </c:pt>
                <c:pt idx="315">
                  <c:v>5.5580690238128101</c:v>
                </c:pt>
                <c:pt idx="316">
                  <c:v>6.0906625483151</c:v>
                </c:pt>
                <c:pt idx="317">
                  <c:v>6.6064543546471297</c:v>
                </c:pt>
                <c:pt idx="318">
                  <c:v>6.9241350276011699</c:v>
                </c:pt>
                <c:pt idx="319">
                  <c:v>7.5172047237574402</c:v>
                </c:pt>
                <c:pt idx="320">
                  <c:v>9.7161971847939395</c:v>
                </c:pt>
                <c:pt idx="321">
                  <c:v>9.9014686859717091</c:v>
                </c:pt>
                <c:pt idx="322">
                  <c:v>9.8789535901187797</c:v>
                </c:pt>
                <c:pt idx="323">
                  <c:v>8.2829806596753794</c:v>
                </c:pt>
                <c:pt idx="324">
                  <c:v>5.8184157248466697</c:v>
                </c:pt>
                <c:pt idx="325">
                  <c:v>5.6347787176006401</c:v>
                </c:pt>
                <c:pt idx="326">
                  <c:v>4.83424950398022</c:v>
                </c:pt>
                <c:pt idx="327">
                  <c:v>5.5830043115977102</c:v>
                </c:pt>
                <c:pt idx="328">
                  <c:v>8.1752826401060403</c:v>
                </c:pt>
                <c:pt idx="329">
                  <c:v>9.3180386346773503</c:v>
                </c:pt>
                <c:pt idx="330">
                  <c:v>9.9165747321937108</c:v>
                </c:pt>
                <c:pt idx="331">
                  <c:v>9.5584375164905104</c:v>
                </c:pt>
                <c:pt idx="332">
                  <c:v>10.705360293029001</c:v>
                </c:pt>
                <c:pt idx="333">
                  <c:v>9.3775556403026101</c:v>
                </c:pt>
                <c:pt idx="334">
                  <c:v>8.9629363182300192</c:v>
                </c:pt>
                <c:pt idx="335">
                  <c:v>8.9321499220523393</c:v>
                </c:pt>
                <c:pt idx="336">
                  <c:v>7.9784990972646899</c:v>
                </c:pt>
                <c:pt idx="337">
                  <c:v>6.2387436013911399</c:v>
                </c:pt>
                <c:pt idx="338">
                  <c:v>4.6447956552137004</c:v>
                </c:pt>
                <c:pt idx="339">
                  <c:v>4.6685671801232598</c:v>
                </c:pt>
                <c:pt idx="340">
                  <c:v>4.5971250390942799</c:v>
                </c:pt>
                <c:pt idx="341">
                  <c:v>7.7907215155459397</c:v>
                </c:pt>
                <c:pt idx="342">
                  <c:v>9.2513116512980105</c:v>
                </c:pt>
                <c:pt idx="343">
                  <c:v>7.4799971125017697</c:v>
                </c:pt>
                <c:pt idx="344">
                  <c:v>7.2962773717842699</c:v>
                </c:pt>
                <c:pt idx="345">
                  <c:v>7.9798676875480403</c:v>
                </c:pt>
                <c:pt idx="346">
                  <c:v>6.88591950602589</c:v>
                </c:pt>
                <c:pt idx="347">
                  <c:v>8.9310401704137998</c:v>
                </c:pt>
                <c:pt idx="348">
                  <c:v>7.79165508662454</c:v>
                </c:pt>
                <c:pt idx="349">
                  <c:v>7.1587124721956199</c:v>
                </c:pt>
                <c:pt idx="350">
                  <c:v>6.83711374881727</c:v>
                </c:pt>
                <c:pt idx="351">
                  <c:v>5.9426598821751497</c:v>
                </c:pt>
                <c:pt idx="352">
                  <c:v>5.50963005354751</c:v>
                </c:pt>
                <c:pt idx="353">
                  <c:v>6.0614042887677799</c:v>
                </c:pt>
                <c:pt idx="354">
                  <c:v>6.1360992605537596</c:v>
                </c:pt>
                <c:pt idx="355">
                  <c:v>6.5828887854507503</c:v>
                </c:pt>
                <c:pt idx="356">
                  <c:v>9.2365163467222704</c:v>
                </c:pt>
                <c:pt idx="357">
                  <c:v>9.5437753594808896</c:v>
                </c:pt>
                <c:pt idx="358">
                  <c:v>9.7735817708939905</c:v>
                </c:pt>
                <c:pt idx="359">
                  <c:v>10.039038600982099</c:v>
                </c:pt>
                <c:pt idx="360">
                  <c:v>8.5681077418838996</c:v>
                </c:pt>
                <c:pt idx="361">
                  <c:v>7.9970125201529001</c:v>
                </c:pt>
                <c:pt idx="362">
                  <c:v>6.29069371360253</c:v>
                </c:pt>
                <c:pt idx="363">
                  <c:v>6.2889913126602899</c:v>
                </c:pt>
                <c:pt idx="364">
                  <c:v>6.96137075586131</c:v>
                </c:pt>
                <c:pt idx="365">
                  <c:v>6.8496829641786103</c:v>
                </c:pt>
                <c:pt idx="366">
                  <c:v>7.5010111303168099</c:v>
                </c:pt>
                <c:pt idx="367">
                  <c:v>7.0972485281117201</c:v>
                </c:pt>
                <c:pt idx="368">
                  <c:v>7.0541279993123203</c:v>
                </c:pt>
                <c:pt idx="369">
                  <c:v>6.9828541106046096</c:v>
                </c:pt>
                <c:pt idx="370">
                  <c:v>7.95758247224546</c:v>
                </c:pt>
                <c:pt idx="371">
                  <c:v>5.6974256136930999</c:v>
                </c:pt>
                <c:pt idx="372">
                  <c:v>5.1860999118969504</c:v>
                </c:pt>
                <c:pt idx="373">
                  <c:v>4.92578275940682</c:v>
                </c:pt>
                <c:pt idx="374">
                  <c:v>4.3969252930506997</c:v>
                </c:pt>
                <c:pt idx="375">
                  <c:v>4.49797559725965</c:v>
                </c:pt>
                <c:pt idx="376">
                  <c:v>5.4167506649604302</c:v>
                </c:pt>
                <c:pt idx="377">
                  <c:v>5.4113796071003</c:v>
                </c:pt>
                <c:pt idx="378">
                  <c:v>7.9748274267277797</c:v>
                </c:pt>
                <c:pt idx="379">
                  <c:v>7.3880236679697298</c:v>
                </c:pt>
                <c:pt idx="380">
                  <c:v>6.6342919052321596</c:v>
                </c:pt>
                <c:pt idx="381">
                  <c:v>7.07562476341589</c:v>
                </c:pt>
                <c:pt idx="382">
                  <c:v>8.7578077671711299</c:v>
                </c:pt>
                <c:pt idx="383">
                  <c:v>9.2717590297177992</c:v>
                </c:pt>
                <c:pt idx="384">
                  <c:v>8.0355159333921797</c:v>
                </c:pt>
                <c:pt idx="385">
                  <c:v>6.4834191378473296</c:v>
                </c:pt>
                <c:pt idx="386">
                  <c:v>5.1349517023739599</c:v>
                </c:pt>
                <c:pt idx="387">
                  <c:v>6.4847566916242396</c:v>
                </c:pt>
                <c:pt idx="388">
                  <c:v>8.0531683757438604</c:v>
                </c:pt>
                <c:pt idx="389">
                  <c:v>9.3967551180097608</c:v>
                </c:pt>
                <c:pt idx="390">
                  <c:v>11.289159592771799</c:v>
                </c:pt>
                <c:pt idx="391">
                  <c:v>9.4800645862791502</c:v>
                </c:pt>
                <c:pt idx="392">
                  <c:v>8.28375968077418</c:v>
                </c:pt>
                <c:pt idx="393">
                  <c:v>7.9760759838921302</c:v>
                </c:pt>
                <c:pt idx="394">
                  <c:v>8.1666169714510399</c:v>
                </c:pt>
                <c:pt idx="395">
                  <c:v>5.8438931074773697</c:v>
                </c:pt>
                <c:pt idx="396">
                  <c:v>6.7144544691830799</c:v>
                </c:pt>
                <c:pt idx="397">
                  <c:v>7.1148321950541096</c:v>
                </c:pt>
                <c:pt idx="398">
                  <c:v>6.0468735932990603</c:v>
                </c:pt>
                <c:pt idx="399">
                  <c:v>6.64686534339035</c:v>
                </c:pt>
                <c:pt idx="400">
                  <c:v>5.7932200304012396</c:v>
                </c:pt>
                <c:pt idx="401">
                  <c:v>5.6717898767833299</c:v>
                </c:pt>
                <c:pt idx="402">
                  <c:v>5.3854968424959102</c:v>
                </c:pt>
                <c:pt idx="403">
                  <c:v>5.9595213636103601</c:v>
                </c:pt>
                <c:pt idx="404">
                  <c:v>6.5688523507795997</c:v>
                </c:pt>
                <c:pt idx="405">
                  <c:v>5.2814167171213997</c:v>
                </c:pt>
                <c:pt idx="406">
                  <c:v>6.9961481997529598</c:v>
                </c:pt>
                <c:pt idx="407">
                  <c:v>7.1059436043838504</c:v>
                </c:pt>
                <c:pt idx="408">
                  <c:v>7.5195424412843597</c:v>
                </c:pt>
                <c:pt idx="409">
                  <c:v>8.3248624234761799</c:v>
                </c:pt>
                <c:pt idx="410">
                  <c:v>7.19787535310543</c:v>
                </c:pt>
                <c:pt idx="411">
                  <c:v>6.8444594315160501</c:v>
                </c:pt>
                <c:pt idx="412">
                  <c:v>6.5066576196968002</c:v>
                </c:pt>
                <c:pt idx="413">
                  <c:v>6.9832903272823197</c:v>
                </c:pt>
                <c:pt idx="414">
                  <c:v>7.7452276165129499</c:v>
                </c:pt>
                <c:pt idx="415">
                  <c:v>6.0230721896648101</c:v>
                </c:pt>
                <c:pt idx="416">
                  <c:v>5.9023196026649796</c:v>
                </c:pt>
                <c:pt idx="417">
                  <c:v>5.4860803711100798</c:v>
                </c:pt>
                <c:pt idx="418">
                  <c:v>5.3124729058215303</c:v>
                </c:pt>
                <c:pt idx="419">
                  <c:v>6.7251553604445498</c:v>
                </c:pt>
                <c:pt idx="420">
                  <c:v>7.9921030062711704</c:v>
                </c:pt>
                <c:pt idx="421">
                  <c:v>10.2893019902759</c:v>
                </c:pt>
                <c:pt idx="422">
                  <c:v>8.9105427413632601</c:v>
                </c:pt>
                <c:pt idx="423">
                  <c:v>9.0789159521086997</c:v>
                </c:pt>
                <c:pt idx="424">
                  <c:v>7.6805715767618903</c:v>
                </c:pt>
                <c:pt idx="425">
                  <c:v>7.0927922041057796</c:v>
                </c:pt>
                <c:pt idx="426">
                  <c:v>7.3951667147519604</c:v>
                </c:pt>
                <c:pt idx="427">
                  <c:v>7.8079900013974504</c:v>
                </c:pt>
                <c:pt idx="428">
                  <c:v>5.6565266496113802</c:v>
                </c:pt>
                <c:pt idx="429">
                  <c:v>5.0434127328540104</c:v>
                </c:pt>
                <c:pt idx="430">
                  <c:v>4.6505821435955399</c:v>
                </c:pt>
                <c:pt idx="431">
                  <c:v>4.2596184814484097</c:v>
                </c:pt>
                <c:pt idx="432">
                  <c:v>5.9826409557903997</c:v>
                </c:pt>
                <c:pt idx="433">
                  <c:v>5.65404476261509</c:v>
                </c:pt>
                <c:pt idx="434">
                  <c:v>9.36366463290579</c:v>
                </c:pt>
                <c:pt idx="435">
                  <c:v>9.1309525664626694</c:v>
                </c:pt>
                <c:pt idx="436">
                  <c:v>8.7118138599096095</c:v>
                </c:pt>
                <c:pt idx="437">
                  <c:v>7.8570744565283297</c:v>
                </c:pt>
                <c:pt idx="438">
                  <c:v>7.2977928356742803</c:v>
                </c:pt>
                <c:pt idx="439">
                  <c:v>7.4738415888099103</c:v>
                </c:pt>
                <c:pt idx="440">
                  <c:v>6.3388699955417804</c:v>
                </c:pt>
                <c:pt idx="441">
                  <c:v>6.92404415105052</c:v>
                </c:pt>
                <c:pt idx="442">
                  <c:v>7.0920705841771401</c:v>
                </c:pt>
                <c:pt idx="443">
                  <c:v>6.5744790791278902</c:v>
                </c:pt>
                <c:pt idx="444">
                  <c:v>11.263887133843699</c:v>
                </c:pt>
                <c:pt idx="445">
                  <c:v>9.0756944597720501</c:v>
                </c:pt>
                <c:pt idx="446">
                  <c:v>8.8074090692923495</c:v>
                </c:pt>
                <c:pt idx="447">
                  <c:v>8.0124859557653991</c:v>
                </c:pt>
                <c:pt idx="448">
                  <c:v>7.5650424588482403</c:v>
                </c:pt>
                <c:pt idx="449">
                  <c:v>5.7343905567019204</c:v>
                </c:pt>
                <c:pt idx="450">
                  <c:v>6.03004804622572</c:v>
                </c:pt>
                <c:pt idx="451">
                  <c:v>6.8536050151095997</c:v>
                </c:pt>
                <c:pt idx="452">
                  <c:v>6.65618237981551</c:v>
                </c:pt>
                <c:pt idx="453">
                  <c:v>12.0871456723387</c:v>
                </c:pt>
                <c:pt idx="454">
                  <c:v>12.2643745548122</c:v>
                </c:pt>
                <c:pt idx="455">
                  <c:v>11.185977453474001</c:v>
                </c:pt>
                <c:pt idx="456">
                  <c:v>12.220445733732101</c:v>
                </c:pt>
                <c:pt idx="457">
                  <c:v>10.207284485369399</c:v>
                </c:pt>
                <c:pt idx="458">
                  <c:v>7.61063961269</c:v>
                </c:pt>
                <c:pt idx="459">
                  <c:v>6.4949116488797403</c:v>
                </c:pt>
                <c:pt idx="460">
                  <c:v>6.1224820719556599</c:v>
                </c:pt>
                <c:pt idx="461">
                  <c:v>6.1271481464049797</c:v>
                </c:pt>
                <c:pt idx="462">
                  <c:v>4.9035908294071398</c:v>
                </c:pt>
                <c:pt idx="463">
                  <c:v>4.89272679233581</c:v>
                </c:pt>
                <c:pt idx="464">
                  <c:v>4.7344837526185497</c:v>
                </c:pt>
                <c:pt idx="465">
                  <c:v>5.4181315595717603</c:v>
                </c:pt>
                <c:pt idx="466">
                  <c:v>5.5645034353757703</c:v>
                </c:pt>
                <c:pt idx="467">
                  <c:v>7.0455920960671801</c:v>
                </c:pt>
                <c:pt idx="468">
                  <c:v>7.6271499859259997</c:v>
                </c:pt>
                <c:pt idx="469">
                  <c:v>4.6740475351361397</c:v>
                </c:pt>
                <c:pt idx="470">
                  <c:v>4.6117165075892101</c:v>
                </c:pt>
                <c:pt idx="471">
                  <c:v>4.7570983583278501</c:v>
                </c:pt>
                <c:pt idx="472">
                  <c:v>5.4578431569162902</c:v>
                </c:pt>
                <c:pt idx="473">
                  <c:v>8.0739099200047004</c:v>
                </c:pt>
                <c:pt idx="474">
                  <c:v>7.6533589798681501</c:v>
                </c:pt>
                <c:pt idx="475">
                  <c:v>6.9990223152917297</c:v>
                </c:pt>
                <c:pt idx="476">
                  <c:v>7.1894079552912702</c:v>
                </c:pt>
                <c:pt idx="477">
                  <c:v>7.7438181151743501</c:v>
                </c:pt>
                <c:pt idx="478">
                  <c:v>6.7735236980299698</c:v>
                </c:pt>
                <c:pt idx="479">
                  <c:v>6.7137259586704001</c:v>
                </c:pt>
                <c:pt idx="480">
                  <c:v>5.3209842679257902</c:v>
                </c:pt>
                <c:pt idx="481">
                  <c:v>5.5799536181982896</c:v>
                </c:pt>
                <c:pt idx="482">
                  <c:v>5.5715947693693</c:v>
                </c:pt>
                <c:pt idx="483">
                  <c:v>5.9567986633674801</c:v>
                </c:pt>
                <c:pt idx="484">
                  <c:v>6.1950287590578199</c:v>
                </c:pt>
                <c:pt idx="485">
                  <c:v>4.5492812082955201</c:v>
                </c:pt>
                <c:pt idx="486">
                  <c:v>4.7770154801467299</c:v>
                </c:pt>
                <c:pt idx="487">
                  <c:v>4.67047622358551</c:v>
                </c:pt>
                <c:pt idx="488">
                  <c:v>4.91288235694807</c:v>
                </c:pt>
                <c:pt idx="489">
                  <c:v>5.4894403385778601</c:v>
                </c:pt>
                <c:pt idx="490">
                  <c:v>4.9789905290955403</c:v>
                </c:pt>
                <c:pt idx="491">
                  <c:v>5.7162944140030802</c:v>
                </c:pt>
                <c:pt idx="492">
                  <c:v>5.4764332849866699</c:v>
                </c:pt>
                <c:pt idx="493">
                  <c:v>7.2228901206708596</c:v>
                </c:pt>
                <c:pt idx="494">
                  <c:v>8.3597310301874508</c:v>
                </c:pt>
                <c:pt idx="495">
                  <c:v>7.7933497036372996</c:v>
                </c:pt>
                <c:pt idx="496">
                  <c:v>9.0603814955640107</c:v>
                </c:pt>
                <c:pt idx="497">
                  <c:v>7.6179045326308996</c:v>
                </c:pt>
                <c:pt idx="498">
                  <c:v>6.9530529554851999</c:v>
                </c:pt>
                <c:pt idx="499">
                  <c:v>8.1565080072945904</c:v>
                </c:pt>
                <c:pt idx="500">
                  <c:v>6.8751775887196196</c:v>
                </c:pt>
                <c:pt idx="501">
                  <c:v>7.0396086168994501</c:v>
                </c:pt>
                <c:pt idx="502">
                  <c:v>7.0374576045812098</c:v>
                </c:pt>
                <c:pt idx="503">
                  <c:v>5.7568039946060896</c:v>
                </c:pt>
                <c:pt idx="504">
                  <c:v>5.3043930572665001</c:v>
                </c:pt>
                <c:pt idx="505">
                  <c:v>5.02840094345901</c:v>
                </c:pt>
                <c:pt idx="506">
                  <c:v>5.1538140289154999</c:v>
                </c:pt>
                <c:pt idx="507">
                  <c:v>5.1147713738771801</c:v>
                </c:pt>
                <c:pt idx="508">
                  <c:v>5.4504066491966103</c:v>
                </c:pt>
                <c:pt idx="509">
                  <c:v>5.3054698446299398</c:v>
                </c:pt>
                <c:pt idx="510">
                  <c:v>5.7479392645124996</c:v>
                </c:pt>
                <c:pt idx="511">
                  <c:v>6.9185521715864597</c:v>
                </c:pt>
                <c:pt idx="512">
                  <c:v>7.2336401568129398</c:v>
                </c:pt>
                <c:pt idx="513">
                  <c:v>9.8004501756278</c:v>
                </c:pt>
                <c:pt idx="514">
                  <c:v>8.1929660246352807</c:v>
                </c:pt>
                <c:pt idx="515">
                  <c:v>7.19478913502914</c:v>
                </c:pt>
                <c:pt idx="516">
                  <c:v>6.3622517538388301</c:v>
                </c:pt>
                <c:pt idx="517">
                  <c:v>5.8799550123734097</c:v>
                </c:pt>
                <c:pt idx="518">
                  <c:v>6.5011189663866604</c:v>
                </c:pt>
                <c:pt idx="519">
                  <c:v>6.9145783418039803</c:v>
                </c:pt>
                <c:pt idx="520">
                  <c:v>6.4459417948140301</c:v>
                </c:pt>
                <c:pt idx="521">
                  <c:v>6.6795262257698198</c:v>
                </c:pt>
                <c:pt idx="522">
                  <c:v>6.96956544193801</c:v>
                </c:pt>
                <c:pt idx="523">
                  <c:v>6.7064135263944298</c:v>
                </c:pt>
                <c:pt idx="524">
                  <c:v>5.6626827124875501</c:v>
                </c:pt>
                <c:pt idx="525">
                  <c:v>5.3184509898531402</c:v>
                </c:pt>
                <c:pt idx="526">
                  <c:v>5.1334700879497204</c:v>
                </c:pt>
                <c:pt idx="527">
                  <c:v>5.7743802047785104</c:v>
                </c:pt>
                <c:pt idx="528">
                  <c:v>6.4502122708910097</c:v>
                </c:pt>
                <c:pt idx="529">
                  <c:v>6.4846934291633902</c:v>
                </c:pt>
                <c:pt idx="530">
                  <c:v>7.0575283350075804</c:v>
                </c:pt>
                <c:pt idx="531">
                  <c:v>5.12745643976604</c:v>
                </c:pt>
                <c:pt idx="532">
                  <c:v>5.5187268405109098</c:v>
                </c:pt>
                <c:pt idx="533">
                  <c:v>6.8660953824978801</c:v>
                </c:pt>
                <c:pt idx="534">
                  <c:v>5.3462100442688598</c:v>
                </c:pt>
                <c:pt idx="535">
                  <c:v>5.7345093399347498</c:v>
                </c:pt>
                <c:pt idx="536">
                  <c:v>5.8513659539204204</c:v>
                </c:pt>
                <c:pt idx="537">
                  <c:v>5.0048956554791397</c:v>
                </c:pt>
                <c:pt idx="538">
                  <c:v>6.3218949138432201</c:v>
                </c:pt>
                <c:pt idx="539">
                  <c:v>5.6901229622441898</c:v>
                </c:pt>
                <c:pt idx="540">
                  <c:v>5.80748074704338</c:v>
                </c:pt>
                <c:pt idx="541">
                  <c:v>6.6532667746176397</c:v>
                </c:pt>
                <c:pt idx="542">
                  <c:v>4.5576112368389197</c:v>
                </c:pt>
                <c:pt idx="543">
                  <c:v>5.5841966446317199</c:v>
                </c:pt>
                <c:pt idx="544">
                  <c:v>5.2100273378828499</c:v>
                </c:pt>
                <c:pt idx="545">
                  <c:v>8.3332484888755491</c:v>
                </c:pt>
                <c:pt idx="546">
                  <c:v>9.0275280194161898</c:v>
                </c:pt>
                <c:pt idx="547">
                  <c:v>8.7748698249354593</c:v>
                </c:pt>
                <c:pt idx="548">
                  <c:v>8.9488732899017691</c:v>
                </c:pt>
                <c:pt idx="549">
                  <c:v>9.7661182267481799</c:v>
                </c:pt>
                <c:pt idx="550">
                  <c:v>8.77057701107044</c:v>
                </c:pt>
                <c:pt idx="551">
                  <c:v>8.7525975393212097</c:v>
                </c:pt>
                <c:pt idx="552">
                  <c:v>8.4138238461909403</c:v>
                </c:pt>
                <c:pt idx="553">
                  <c:v>6.4934318455306403</c:v>
                </c:pt>
                <c:pt idx="554">
                  <c:v>7.6533106930497699</c:v>
                </c:pt>
                <c:pt idx="555">
                  <c:v>6.2156667065024402</c:v>
                </c:pt>
                <c:pt idx="556">
                  <c:v>6.3430696964779498</c:v>
                </c:pt>
                <c:pt idx="557">
                  <c:v>6.2471582106153001</c:v>
                </c:pt>
                <c:pt idx="558">
                  <c:v>6.45973763706162</c:v>
                </c:pt>
                <c:pt idx="559">
                  <c:v>7.0543080277299604</c:v>
                </c:pt>
                <c:pt idx="560">
                  <c:v>7.4936688206128599</c:v>
                </c:pt>
                <c:pt idx="561">
                  <c:v>6.8372160150414096</c:v>
                </c:pt>
                <c:pt idx="562">
                  <c:v>7.72188102286575</c:v>
                </c:pt>
                <c:pt idx="563">
                  <c:v>8.3148938313708705</c:v>
                </c:pt>
                <c:pt idx="564">
                  <c:v>6.1212770877918103</c:v>
                </c:pt>
                <c:pt idx="565">
                  <c:v>5.5685033385115004</c:v>
                </c:pt>
                <c:pt idx="566">
                  <c:v>5.5827882000103202</c:v>
                </c:pt>
                <c:pt idx="567">
                  <c:v>5.3454458912335703</c:v>
                </c:pt>
                <c:pt idx="568">
                  <c:v>5.5001168244454597</c:v>
                </c:pt>
                <c:pt idx="569">
                  <c:v>7.8091026697506196</c:v>
                </c:pt>
                <c:pt idx="570">
                  <c:v>7.0862160553482596</c:v>
                </c:pt>
                <c:pt idx="571">
                  <c:v>5.6516318564279802</c:v>
                </c:pt>
                <c:pt idx="572">
                  <c:v>5.7310783229381697</c:v>
                </c:pt>
                <c:pt idx="573">
                  <c:v>4.85284025391889</c:v>
                </c:pt>
                <c:pt idx="574">
                  <c:v>5.2069014157314299</c:v>
                </c:pt>
                <c:pt idx="575">
                  <c:v>5.5594984829196799</c:v>
                </c:pt>
                <c:pt idx="576">
                  <c:v>4.8029818983941501</c:v>
                </c:pt>
                <c:pt idx="577">
                  <c:v>5.0829801851351801</c:v>
                </c:pt>
                <c:pt idx="578">
                  <c:v>4.9281160487720399</c:v>
                </c:pt>
                <c:pt idx="579">
                  <c:v>5.8842700352471198</c:v>
                </c:pt>
                <c:pt idx="580">
                  <c:v>9.1019690784094909</c:v>
                </c:pt>
                <c:pt idx="581">
                  <c:v>8.7711234949683003</c:v>
                </c:pt>
                <c:pt idx="582">
                  <c:v>8.2690434308478498</c:v>
                </c:pt>
                <c:pt idx="583">
                  <c:v>7.3649694503765302</c:v>
                </c:pt>
                <c:pt idx="584">
                  <c:v>6.6664729337361903</c:v>
                </c:pt>
                <c:pt idx="585">
                  <c:v>6.3072445377517603</c:v>
                </c:pt>
                <c:pt idx="586">
                  <c:v>6.4557181210793004</c:v>
                </c:pt>
                <c:pt idx="587">
                  <c:v>5.3564022411140897</c:v>
                </c:pt>
                <c:pt idx="588">
                  <c:v>4.6063495865997499</c:v>
                </c:pt>
                <c:pt idx="589">
                  <c:v>4.4251150648094404</c:v>
                </c:pt>
                <c:pt idx="590">
                  <c:v>5.5633062389424497</c:v>
                </c:pt>
                <c:pt idx="591">
                  <c:v>5.9901801877746799</c:v>
                </c:pt>
                <c:pt idx="592">
                  <c:v>6.2357086704238203</c:v>
                </c:pt>
                <c:pt idx="593">
                  <c:v>6.2268571619348601</c:v>
                </c:pt>
                <c:pt idx="594">
                  <c:v>5.1701035376737101</c:v>
                </c:pt>
                <c:pt idx="595">
                  <c:v>5.45252678514316</c:v>
                </c:pt>
                <c:pt idx="596">
                  <c:v>6.8235999932666598</c:v>
                </c:pt>
                <c:pt idx="597">
                  <c:v>8.0137080123595705</c:v>
                </c:pt>
                <c:pt idx="598">
                  <c:v>7.7500895055081997</c:v>
                </c:pt>
                <c:pt idx="599">
                  <c:v>7.9383376131057304</c:v>
                </c:pt>
                <c:pt idx="600">
                  <c:v>8.9569241105093607</c:v>
                </c:pt>
                <c:pt idx="601">
                  <c:v>8.8081030858541496</c:v>
                </c:pt>
                <c:pt idx="602">
                  <c:v>9.6006327082930998</c:v>
                </c:pt>
                <c:pt idx="603">
                  <c:v>8.0618399092879702</c:v>
                </c:pt>
                <c:pt idx="604">
                  <c:v>6.6008983001952704</c:v>
                </c:pt>
                <c:pt idx="605">
                  <c:v>6.5408067568893902</c:v>
                </c:pt>
                <c:pt idx="606">
                  <c:v>5.7945389939443199</c:v>
                </c:pt>
                <c:pt idx="607">
                  <c:v>6.6713088764953001</c:v>
                </c:pt>
                <c:pt idx="608">
                  <c:v>6.2780592743512997</c:v>
                </c:pt>
                <c:pt idx="609">
                  <c:v>6.2552821139287698</c:v>
                </c:pt>
                <c:pt idx="610">
                  <c:v>5.7127128370827496</c:v>
                </c:pt>
                <c:pt idx="611">
                  <c:v>5.2173351023637897</c:v>
                </c:pt>
                <c:pt idx="612">
                  <c:v>5.6328655290761498</c:v>
                </c:pt>
                <c:pt idx="613">
                  <c:v>5.5168474960415503</c:v>
                </c:pt>
                <c:pt idx="614">
                  <c:v>5.6733009202726397</c:v>
                </c:pt>
                <c:pt idx="615">
                  <c:v>6.4360589627163103</c:v>
                </c:pt>
                <c:pt idx="616">
                  <c:v>6.3373118011155203</c:v>
                </c:pt>
                <c:pt idx="617">
                  <c:v>7.1900493939686898</c:v>
                </c:pt>
                <c:pt idx="618">
                  <c:v>10.559697680093199</c:v>
                </c:pt>
                <c:pt idx="619">
                  <c:v>8.6812056888737299</c:v>
                </c:pt>
                <c:pt idx="620">
                  <c:v>6.6440061502292096</c:v>
                </c:pt>
                <c:pt idx="621">
                  <c:v>6.9327737973673598</c:v>
                </c:pt>
                <c:pt idx="622">
                  <c:v>6.6713729724362798</c:v>
                </c:pt>
                <c:pt idx="623">
                  <c:v>6.1987835674551999</c:v>
                </c:pt>
                <c:pt idx="624">
                  <c:v>6.1944237905829196</c:v>
                </c:pt>
                <c:pt idx="625">
                  <c:v>6.08495401969145</c:v>
                </c:pt>
                <c:pt idx="626">
                  <c:v>5.4916762050636398</c:v>
                </c:pt>
                <c:pt idx="627">
                  <c:v>6.5384333410225501</c:v>
                </c:pt>
                <c:pt idx="628">
                  <c:v>6.9377756021277799</c:v>
                </c:pt>
                <c:pt idx="629">
                  <c:v>6.6240177893806402</c:v>
                </c:pt>
                <c:pt idx="630">
                  <c:v>7.3929490759591001</c:v>
                </c:pt>
                <c:pt idx="631">
                  <c:v>6.8227111696599199</c:v>
                </c:pt>
                <c:pt idx="632">
                  <c:v>6.6174930761795299</c:v>
                </c:pt>
                <c:pt idx="633">
                  <c:v>6.9517679692362702</c:v>
                </c:pt>
                <c:pt idx="634">
                  <c:v>7.1553473337355298</c:v>
                </c:pt>
                <c:pt idx="635">
                  <c:v>6.83955408607265</c:v>
                </c:pt>
                <c:pt idx="636">
                  <c:v>7.3314362239817399</c:v>
                </c:pt>
                <c:pt idx="637">
                  <c:v>6.9407231882781497</c:v>
                </c:pt>
                <c:pt idx="638">
                  <c:v>6.12067804588977</c:v>
                </c:pt>
                <c:pt idx="639">
                  <c:v>7.6708319393396103</c:v>
                </c:pt>
                <c:pt idx="640">
                  <c:v>8.0660669309026094</c:v>
                </c:pt>
                <c:pt idx="641">
                  <c:v>7.0345034870975196</c:v>
                </c:pt>
                <c:pt idx="642">
                  <c:v>6.7923922142711204</c:v>
                </c:pt>
                <c:pt idx="643">
                  <c:v>6.4253698985151102</c:v>
                </c:pt>
                <c:pt idx="644">
                  <c:v>6.14811877970536</c:v>
                </c:pt>
                <c:pt idx="645">
                  <c:v>6.9180561273594998</c:v>
                </c:pt>
                <c:pt idx="646">
                  <c:v>6.4161639151217198</c:v>
                </c:pt>
                <c:pt idx="647">
                  <c:v>6.1704685782159601</c:v>
                </c:pt>
                <c:pt idx="648">
                  <c:v>5.9349744294790403</c:v>
                </c:pt>
                <c:pt idx="649">
                  <c:v>5.8524599371745101</c:v>
                </c:pt>
                <c:pt idx="650">
                  <c:v>5.6886890196606901</c:v>
                </c:pt>
                <c:pt idx="651">
                  <c:v>5.5501564260485701</c:v>
                </c:pt>
                <c:pt idx="652">
                  <c:v>6.80998565741824</c:v>
                </c:pt>
                <c:pt idx="653">
                  <c:v>6.1840639432253601</c:v>
                </c:pt>
                <c:pt idx="654">
                  <c:v>7.3354517503527399</c:v>
                </c:pt>
                <c:pt idx="655">
                  <c:v>8.2909009204680295</c:v>
                </c:pt>
                <c:pt idx="656">
                  <c:v>7.5360371881042898</c:v>
                </c:pt>
                <c:pt idx="657">
                  <c:v>7.4312328118297097</c:v>
                </c:pt>
                <c:pt idx="658">
                  <c:v>7.13897655543325</c:v>
                </c:pt>
                <c:pt idx="659">
                  <c:v>6.4144540688580003</c:v>
                </c:pt>
                <c:pt idx="660">
                  <c:v>6.1082692945841197</c:v>
                </c:pt>
                <c:pt idx="661">
                  <c:v>6.0769969977558604</c:v>
                </c:pt>
                <c:pt idx="662">
                  <c:v>6.1128107725817804</c:v>
                </c:pt>
                <c:pt idx="663">
                  <c:v>6.8470243887000803</c:v>
                </c:pt>
                <c:pt idx="664">
                  <c:v>7.2310889965162097</c:v>
                </c:pt>
                <c:pt idx="665">
                  <c:v>5.9874377420904299</c:v>
                </c:pt>
                <c:pt idx="666">
                  <c:v>5.9995948737129297</c:v>
                </c:pt>
                <c:pt idx="667">
                  <c:v>5.9286601372690297</c:v>
                </c:pt>
                <c:pt idx="668">
                  <c:v>5.0624517744675597</c:v>
                </c:pt>
                <c:pt idx="669">
                  <c:v>4.6234130340784496</c:v>
                </c:pt>
                <c:pt idx="670">
                  <c:v>5.1057738419894099</c:v>
                </c:pt>
                <c:pt idx="671">
                  <c:v>4.9694717740740098</c:v>
                </c:pt>
                <c:pt idx="672">
                  <c:v>4.8528399258567303</c:v>
                </c:pt>
                <c:pt idx="673">
                  <c:v>5.5122644861274903</c:v>
                </c:pt>
                <c:pt idx="674">
                  <c:v>4.2954052855627003</c:v>
                </c:pt>
                <c:pt idx="675">
                  <c:v>4.7909274465929998</c:v>
                </c:pt>
                <c:pt idx="676">
                  <c:v>5.0482659708753497</c:v>
                </c:pt>
                <c:pt idx="677">
                  <c:v>6.2962986955079101</c:v>
                </c:pt>
                <c:pt idx="678">
                  <c:v>7.1511175108444904</c:v>
                </c:pt>
                <c:pt idx="679">
                  <c:v>7.4359148493257496</c:v>
                </c:pt>
                <c:pt idx="680">
                  <c:v>7.9396742696484903</c:v>
                </c:pt>
                <c:pt idx="681">
                  <c:v>7.8794305310392696</c:v>
                </c:pt>
                <c:pt idx="682">
                  <c:v>6.0692848128034802</c:v>
                </c:pt>
                <c:pt idx="683">
                  <c:v>5.90864486790898</c:v>
                </c:pt>
                <c:pt idx="684">
                  <c:v>5.4956318093861203</c:v>
                </c:pt>
                <c:pt idx="685">
                  <c:v>5.9283737002569099</c:v>
                </c:pt>
                <c:pt idx="686">
                  <c:v>7.4227933597226601</c:v>
                </c:pt>
                <c:pt idx="687">
                  <c:v>8.2807191401419402</c:v>
                </c:pt>
                <c:pt idx="688">
                  <c:v>8.3426511019368998</c:v>
                </c:pt>
                <c:pt idx="689">
                  <c:v>8.7587415971921594</c:v>
                </c:pt>
                <c:pt idx="690">
                  <c:v>5.08566968356409</c:v>
                </c:pt>
                <c:pt idx="691">
                  <c:v>6.6590506386016299</c:v>
                </c:pt>
                <c:pt idx="692">
                  <c:v>6.6627727079216497</c:v>
                </c:pt>
                <c:pt idx="693">
                  <c:v>6.3968599538724202</c:v>
                </c:pt>
                <c:pt idx="694">
                  <c:v>7.4028440815383503</c:v>
                </c:pt>
                <c:pt idx="695">
                  <c:v>4.6399438854524098</c:v>
                </c:pt>
                <c:pt idx="696">
                  <c:v>4.83779072642362</c:v>
                </c:pt>
                <c:pt idx="697">
                  <c:v>4.3507898398788596</c:v>
                </c:pt>
                <c:pt idx="698">
                  <c:v>4.0771392555889898</c:v>
                </c:pt>
                <c:pt idx="699">
                  <c:v>3.9748257101026798</c:v>
                </c:pt>
                <c:pt idx="700">
                  <c:v>3.81486529924342</c:v>
                </c:pt>
                <c:pt idx="701">
                  <c:v>4.2432711912798098</c:v>
                </c:pt>
                <c:pt idx="702">
                  <c:v>4.1892338035494703</c:v>
                </c:pt>
                <c:pt idx="703">
                  <c:v>6.6917631656520502</c:v>
                </c:pt>
                <c:pt idx="704">
                  <c:v>5.9799150273130399</c:v>
                </c:pt>
                <c:pt idx="705">
                  <c:v>7.5567516157550401</c:v>
                </c:pt>
                <c:pt idx="706">
                  <c:v>7.7896846322547901</c:v>
                </c:pt>
                <c:pt idx="707">
                  <c:v>7.38240610703365</c:v>
                </c:pt>
                <c:pt idx="708">
                  <c:v>7.6595306617236796</c:v>
                </c:pt>
                <c:pt idx="709">
                  <c:v>5.5800244269347097</c:v>
                </c:pt>
                <c:pt idx="710">
                  <c:v>8.0101709916229709</c:v>
                </c:pt>
                <c:pt idx="711">
                  <c:v>10.1644532547406</c:v>
                </c:pt>
                <c:pt idx="712">
                  <c:v>12.989908770172899</c:v>
                </c:pt>
                <c:pt idx="713">
                  <c:v>12.3232030922172</c:v>
                </c:pt>
                <c:pt idx="714">
                  <c:v>11.5620524260368</c:v>
                </c:pt>
                <c:pt idx="715">
                  <c:v>9.4420982150778503</c:v>
                </c:pt>
                <c:pt idx="716">
                  <c:v>8.2312579630658291</c:v>
                </c:pt>
                <c:pt idx="717">
                  <c:v>7.4101051810281398</c:v>
                </c:pt>
                <c:pt idx="718">
                  <c:v>6.5937226539126597</c:v>
                </c:pt>
                <c:pt idx="719">
                  <c:v>5.5267932203988996</c:v>
                </c:pt>
                <c:pt idx="720">
                  <c:v>5.6944837284312699</c:v>
                </c:pt>
                <c:pt idx="721">
                  <c:v>5.7312887360499598</c:v>
                </c:pt>
                <c:pt idx="722">
                  <c:v>7.6969119859578701</c:v>
                </c:pt>
                <c:pt idx="723">
                  <c:v>6.8795665929887502</c:v>
                </c:pt>
                <c:pt idx="724">
                  <c:v>6.7711780047955799</c:v>
                </c:pt>
                <c:pt idx="725">
                  <c:v>6.4925681761834202</c:v>
                </c:pt>
                <c:pt idx="726">
                  <c:v>5.7190779540620804</c:v>
                </c:pt>
                <c:pt idx="727">
                  <c:v>6.5532899863781298</c:v>
                </c:pt>
                <c:pt idx="728">
                  <c:v>5.71050799974741</c:v>
                </c:pt>
                <c:pt idx="729">
                  <c:v>5.9204265986603097</c:v>
                </c:pt>
                <c:pt idx="730">
                  <c:v>6.5088935940513304</c:v>
                </c:pt>
                <c:pt idx="731">
                  <c:v>5.0272633121486701</c:v>
                </c:pt>
                <c:pt idx="732">
                  <c:v>6.1464494490154697</c:v>
                </c:pt>
                <c:pt idx="733">
                  <c:v>4.3100454778428698</c:v>
                </c:pt>
                <c:pt idx="734">
                  <c:v>3.94076143438153</c:v>
                </c:pt>
                <c:pt idx="735">
                  <c:v>3.8999142204935602</c:v>
                </c:pt>
                <c:pt idx="736">
                  <c:v>4.0369848915468101</c:v>
                </c:pt>
                <c:pt idx="737">
                  <c:v>4.3579486370191898</c:v>
                </c:pt>
                <c:pt idx="738">
                  <c:v>5.0351634634294697</c:v>
                </c:pt>
                <c:pt idx="739">
                  <c:v>5.2178696466785697</c:v>
                </c:pt>
                <c:pt idx="740">
                  <c:v>6.3829899488262303</c:v>
                </c:pt>
                <c:pt idx="741">
                  <c:v>6.4194582820644497</c:v>
                </c:pt>
                <c:pt idx="742">
                  <c:v>6.2156337264298296</c:v>
                </c:pt>
                <c:pt idx="743">
                  <c:v>5.07682845092042</c:v>
                </c:pt>
                <c:pt idx="744">
                  <c:v>4.2891561873965802</c:v>
                </c:pt>
                <c:pt idx="745">
                  <c:v>4.6363375018672297</c:v>
                </c:pt>
                <c:pt idx="746">
                  <c:v>5.7855161422611099</c:v>
                </c:pt>
                <c:pt idx="747">
                  <c:v>6.0534172619129203</c:v>
                </c:pt>
                <c:pt idx="748">
                  <c:v>6.2728348363686903</c:v>
                </c:pt>
                <c:pt idx="749">
                  <c:v>5.1766750911440402</c:v>
                </c:pt>
                <c:pt idx="750">
                  <c:v>4.1863552715824</c:v>
                </c:pt>
                <c:pt idx="751">
                  <c:v>5.1300305192489297</c:v>
                </c:pt>
                <c:pt idx="752">
                  <c:v>4.8632384040953802</c:v>
                </c:pt>
                <c:pt idx="753">
                  <c:v>5.7980300341649897</c:v>
                </c:pt>
                <c:pt idx="754">
                  <c:v>6.0141129293382196</c:v>
                </c:pt>
                <c:pt idx="755">
                  <c:v>4.8354809734205002</c:v>
                </c:pt>
                <c:pt idx="756">
                  <c:v>6.9101491409604003</c:v>
                </c:pt>
                <c:pt idx="757">
                  <c:v>6.5611342406392303</c:v>
                </c:pt>
                <c:pt idx="758">
                  <c:v>7.8221988025176401</c:v>
                </c:pt>
                <c:pt idx="759">
                  <c:v>7.5823905350090204</c:v>
                </c:pt>
                <c:pt idx="760">
                  <c:v>8.9077851842899598</c:v>
                </c:pt>
                <c:pt idx="761">
                  <c:v>6.78910554639456</c:v>
                </c:pt>
                <c:pt idx="762">
                  <c:v>7.5558552784936301</c:v>
                </c:pt>
                <c:pt idx="763">
                  <c:v>7.9448823115793799</c:v>
                </c:pt>
                <c:pt idx="764">
                  <c:v>7.2048841956458496</c:v>
                </c:pt>
                <c:pt idx="765">
                  <c:v>6.7844037049532897</c:v>
                </c:pt>
                <c:pt idx="766">
                  <c:v>5.9293838209332801</c:v>
                </c:pt>
                <c:pt idx="767">
                  <c:v>6.4452604284168604</c:v>
                </c:pt>
                <c:pt idx="768">
                  <c:v>5.939537767939</c:v>
                </c:pt>
                <c:pt idx="769">
                  <c:v>7.7280216061146296</c:v>
                </c:pt>
                <c:pt idx="770">
                  <c:v>6.8118602924499401</c:v>
                </c:pt>
                <c:pt idx="771">
                  <c:v>7.5741053922853903</c:v>
                </c:pt>
                <c:pt idx="772">
                  <c:v>7.5257351826896004</c:v>
                </c:pt>
                <c:pt idx="773">
                  <c:v>8.3325768813929102</c:v>
                </c:pt>
                <c:pt idx="774">
                  <c:v>9.2276221099334901</c:v>
                </c:pt>
                <c:pt idx="775">
                  <c:v>8.2184080811157099</c:v>
                </c:pt>
                <c:pt idx="776">
                  <c:v>9.2092990014404403</c:v>
                </c:pt>
                <c:pt idx="777">
                  <c:v>9.0528847822351501</c:v>
                </c:pt>
                <c:pt idx="778">
                  <c:v>11.6970140831236</c:v>
                </c:pt>
                <c:pt idx="779">
                  <c:v>11.161071150370301</c:v>
                </c:pt>
                <c:pt idx="780">
                  <c:v>10.746585973462199</c:v>
                </c:pt>
                <c:pt idx="781">
                  <c:v>10.4693877945433</c:v>
                </c:pt>
                <c:pt idx="782">
                  <c:v>9.3828259421373801</c:v>
                </c:pt>
                <c:pt idx="783">
                  <c:v>7.8086273457491702</c:v>
                </c:pt>
                <c:pt idx="784">
                  <c:v>8.2909824719371503</c:v>
                </c:pt>
                <c:pt idx="785">
                  <c:v>7.0679271921391802</c:v>
                </c:pt>
                <c:pt idx="786">
                  <c:v>5.2490770600382</c:v>
                </c:pt>
                <c:pt idx="787">
                  <c:v>4.9102861458112397</c:v>
                </c:pt>
                <c:pt idx="788">
                  <c:v>4.08580883440378</c:v>
                </c:pt>
                <c:pt idx="789">
                  <c:v>4.3377658674635198</c:v>
                </c:pt>
                <c:pt idx="790">
                  <c:v>4.5525664684603502</c:v>
                </c:pt>
                <c:pt idx="791">
                  <c:v>4.7776862727245701</c:v>
                </c:pt>
                <c:pt idx="792">
                  <c:v>8.8102205526253492</c:v>
                </c:pt>
                <c:pt idx="793">
                  <c:v>6.5695216714018398</c:v>
                </c:pt>
                <c:pt idx="794">
                  <c:v>9.7884009076147809</c:v>
                </c:pt>
                <c:pt idx="795">
                  <c:v>12.0301106719057</c:v>
                </c:pt>
                <c:pt idx="796">
                  <c:v>11.206064719481899</c:v>
                </c:pt>
                <c:pt idx="797">
                  <c:v>11.159387339717901</c:v>
                </c:pt>
                <c:pt idx="798">
                  <c:v>10.788652318750099</c:v>
                </c:pt>
                <c:pt idx="799">
                  <c:v>8.7701332515147392</c:v>
                </c:pt>
                <c:pt idx="800">
                  <c:v>9.07033216573784</c:v>
                </c:pt>
                <c:pt idx="801">
                  <c:v>10.2687945645895</c:v>
                </c:pt>
                <c:pt idx="802">
                  <c:v>8.8325292676536709</c:v>
                </c:pt>
                <c:pt idx="803">
                  <c:v>9.1987433486067705</c:v>
                </c:pt>
                <c:pt idx="804">
                  <c:v>8.5167126110394609</c:v>
                </c:pt>
                <c:pt idx="805">
                  <c:v>8.5715895033558702</c:v>
                </c:pt>
                <c:pt idx="806">
                  <c:v>12.645907850551501</c:v>
                </c:pt>
                <c:pt idx="807">
                  <c:v>11.2062971041009</c:v>
                </c:pt>
                <c:pt idx="808">
                  <c:v>9.6282260284694807</c:v>
                </c:pt>
                <c:pt idx="809">
                  <c:v>6.1645208688758304</c:v>
                </c:pt>
                <c:pt idx="810">
                  <c:v>5.3052158487613204</c:v>
                </c:pt>
                <c:pt idx="811">
                  <c:v>5.5494075838369703</c:v>
                </c:pt>
                <c:pt idx="812">
                  <c:v>5.9607088485425699</c:v>
                </c:pt>
                <c:pt idx="813">
                  <c:v>8.8452150308367408</c:v>
                </c:pt>
                <c:pt idx="814">
                  <c:v>6.9868149163165603</c:v>
                </c:pt>
                <c:pt idx="815">
                  <c:v>7.3812719940585696</c:v>
                </c:pt>
                <c:pt idx="816">
                  <c:v>6.7802134498012201</c:v>
                </c:pt>
                <c:pt idx="817">
                  <c:v>5.9166872055159301</c:v>
                </c:pt>
                <c:pt idx="818">
                  <c:v>7.0293482288660103</c:v>
                </c:pt>
                <c:pt idx="819">
                  <c:v>7.2024664657062099</c:v>
                </c:pt>
                <c:pt idx="820">
                  <c:v>7.40015429742013</c:v>
                </c:pt>
                <c:pt idx="821">
                  <c:v>10.3145793955358</c:v>
                </c:pt>
                <c:pt idx="822">
                  <c:v>10.6585677946912</c:v>
                </c:pt>
                <c:pt idx="823">
                  <c:v>9.9288742250409801</c:v>
                </c:pt>
                <c:pt idx="824">
                  <c:v>7.4236093582268303</c:v>
                </c:pt>
                <c:pt idx="825">
                  <c:v>7.86925932114013</c:v>
                </c:pt>
                <c:pt idx="826">
                  <c:v>7.2140305406710201</c:v>
                </c:pt>
                <c:pt idx="827">
                  <c:v>7.1244717739659098</c:v>
                </c:pt>
                <c:pt idx="828">
                  <c:v>9.2640299305184399</c:v>
                </c:pt>
                <c:pt idx="829">
                  <c:v>7.5543437367866799</c:v>
                </c:pt>
                <c:pt idx="830">
                  <c:v>5.9324913792254899</c:v>
                </c:pt>
                <c:pt idx="831">
                  <c:v>4.6045505993776503</c:v>
                </c:pt>
                <c:pt idx="832">
                  <c:v>4.1147243073676902</c:v>
                </c:pt>
                <c:pt idx="833">
                  <c:v>5.8591605479042599</c:v>
                </c:pt>
                <c:pt idx="834">
                  <c:v>7.0535860246245097</c:v>
                </c:pt>
                <c:pt idx="835">
                  <c:v>7.6852469591489898</c:v>
                </c:pt>
                <c:pt idx="836">
                  <c:v>7.9713084162511896</c:v>
                </c:pt>
                <c:pt idx="837">
                  <c:v>8.1990972424757906</c:v>
                </c:pt>
                <c:pt idx="838">
                  <c:v>8.22300522284546</c:v>
                </c:pt>
                <c:pt idx="839">
                  <c:v>7.2443619458949096</c:v>
                </c:pt>
                <c:pt idx="840">
                  <c:v>7.7052668406488998</c:v>
                </c:pt>
                <c:pt idx="841">
                  <c:v>7.8292901945244404</c:v>
                </c:pt>
                <c:pt idx="842">
                  <c:v>7.1960110057342996</c:v>
                </c:pt>
                <c:pt idx="843">
                  <c:v>8.4221342389630696</c:v>
                </c:pt>
                <c:pt idx="844">
                  <c:v>6.6884354023186701</c:v>
                </c:pt>
                <c:pt idx="845">
                  <c:v>5.6887672896506496</c:v>
                </c:pt>
                <c:pt idx="846">
                  <c:v>5.9867663701574303</c:v>
                </c:pt>
                <c:pt idx="847">
                  <c:v>5.71062002806576</c:v>
                </c:pt>
                <c:pt idx="848">
                  <c:v>5.0746363279663402</c:v>
                </c:pt>
                <c:pt idx="849">
                  <c:v>5.2049386611716004</c:v>
                </c:pt>
                <c:pt idx="850">
                  <c:v>5.3245280427977804</c:v>
                </c:pt>
                <c:pt idx="851">
                  <c:v>4.8515753601754898</c:v>
                </c:pt>
                <c:pt idx="852">
                  <c:v>5.34152500953559</c:v>
                </c:pt>
                <c:pt idx="853">
                  <c:v>5.2135227542486504</c:v>
                </c:pt>
                <c:pt idx="854">
                  <c:v>5.5307392242470801</c:v>
                </c:pt>
                <c:pt idx="855">
                  <c:v>6.5158668814448202</c:v>
                </c:pt>
                <c:pt idx="856">
                  <c:v>6.0017129869849803</c:v>
                </c:pt>
                <c:pt idx="857">
                  <c:v>5.4643080494653997</c:v>
                </c:pt>
                <c:pt idx="858">
                  <c:v>5.1689814488693804</c:v>
                </c:pt>
                <c:pt idx="859">
                  <c:v>5.1082630706543304</c:v>
                </c:pt>
                <c:pt idx="860">
                  <c:v>5.2664754254532697</c:v>
                </c:pt>
                <c:pt idx="861">
                  <c:v>5.6361541683864997</c:v>
                </c:pt>
                <c:pt idx="862">
                  <c:v>5.2604778097414799</c:v>
                </c:pt>
                <c:pt idx="863">
                  <c:v>5.7635835535148798</c:v>
                </c:pt>
                <c:pt idx="864">
                  <c:v>6.3758807805106503</c:v>
                </c:pt>
                <c:pt idx="865">
                  <c:v>6.5845636105135803</c:v>
                </c:pt>
                <c:pt idx="866">
                  <c:v>6.5575783926136602</c:v>
                </c:pt>
                <c:pt idx="867">
                  <c:v>6.1783430286418897</c:v>
                </c:pt>
                <c:pt idx="868">
                  <c:v>5.3435227158052596</c:v>
                </c:pt>
                <c:pt idx="869">
                  <c:v>5.3910609013564796</c:v>
                </c:pt>
                <c:pt idx="870">
                  <c:v>5.5187866642249004</c:v>
                </c:pt>
                <c:pt idx="871">
                  <c:v>6.0683103147672997</c:v>
                </c:pt>
                <c:pt idx="872">
                  <c:v>7.0139449176556701</c:v>
                </c:pt>
                <c:pt idx="873">
                  <c:v>7.5765375484382904</c:v>
                </c:pt>
                <c:pt idx="874">
                  <c:v>9.1038885684329394</c:v>
                </c:pt>
                <c:pt idx="875">
                  <c:v>9.8902757624369908</c:v>
                </c:pt>
                <c:pt idx="876">
                  <c:v>5.2549955228296099</c:v>
                </c:pt>
                <c:pt idx="877">
                  <c:v>5.5478913165599604</c:v>
                </c:pt>
                <c:pt idx="878">
                  <c:v>5.2269289020700898</c:v>
                </c:pt>
                <c:pt idx="879">
                  <c:v>5.2119614714978599</c:v>
                </c:pt>
                <c:pt idx="880">
                  <c:v>6.8426778820574299</c:v>
                </c:pt>
                <c:pt idx="881">
                  <c:v>6.4192413946137901</c:v>
                </c:pt>
                <c:pt idx="882">
                  <c:v>6.2891987948013801</c:v>
                </c:pt>
                <c:pt idx="883">
                  <c:v>6.36909930278091</c:v>
                </c:pt>
                <c:pt idx="884">
                  <c:v>5.9732844417530702</c:v>
                </c:pt>
                <c:pt idx="885">
                  <c:v>6.3822607869652801</c:v>
                </c:pt>
                <c:pt idx="886">
                  <c:v>6.5576553478024504</c:v>
                </c:pt>
                <c:pt idx="887">
                  <c:v>6.2715308871242801</c:v>
                </c:pt>
                <c:pt idx="888">
                  <c:v>6.0869862760195002</c:v>
                </c:pt>
                <c:pt idx="889">
                  <c:v>5.5345794663588102</c:v>
                </c:pt>
                <c:pt idx="890">
                  <c:v>5.3535158001401202</c:v>
                </c:pt>
                <c:pt idx="891">
                  <c:v>5.3184248277300101</c:v>
                </c:pt>
                <c:pt idx="892">
                  <c:v>5.3957992406271398</c:v>
                </c:pt>
                <c:pt idx="893">
                  <c:v>5.3990923951007304</c:v>
                </c:pt>
                <c:pt idx="894">
                  <c:v>4.8461218496970497</c:v>
                </c:pt>
                <c:pt idx="895">
                  <c:v>4.8004332923603199</c:v>
                </c:pt>
                <c:pt idx="896">
                  <c:v>4.7128710448633502</c:v>
                </c:pt>
                <c:pt idx="897">
                  <c:v>4.9139906357126604</c:v>
                </c:pt>
                <c:pt idx="898">
                  <c:v>5.0885271041880999</c:v>
                </c:pt>
                <c:pt idx="899">
                  <c:v>5.1582036236950497</c:v>
                </c:pt>
                <c:pt idx="900">
                  <c:v>5.07686903783482</c:v>
                </c:pt>
                <c:pt idx="901">
                  <c:v>6.6479045627034496</c:v>
                </c:pt>
                <c:pt idx="902">
                  <c:v>9.4281343042411407</c:v>
                </c:pt>
                <c:pt idx="903">
                  <c:v>8.7685362863601704</c:v>
                </c:pt>
                <c:pt idx="904">
                  <c:v>8.0573530277069096</c:v>
                </c:pt>
                <c:pt idx="905">
                  <c:v>7.8328524168959497</c:v>
                </c:pt>
                <c:pt idx="906">
                  <c:v>7.01339915301664</c:v>
                </c:pt>
                <c:pt idx="907">
                  <c:v>7.9510268113498404</c:v>
                </c:pt>
                <c:pt idx="908">
                  <c:v>9.9990585236003202</c:v>
                </c:pt>
                <c:pt idx="909">
                  <c:v>9.5857643840833404</c:v>
                </c:pt>
                <c:pt idx="910">
                  <c:v>7.7855323449042704</c:v>
                </c:pt>
                <c:pt idx="911">
                  <c:v>7.8559506582027101</c:v>
                </c:pt>
                <c:pt idx="912">
                  <c:v>7.2531148935369698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cxq!$AL$2:$AL$914</c:f>
              <c:numCache>
                <c:formatCode>General</c:formatCode>
                <c:ptCount val="9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6671888"/>
        <c:axId val="1496677328"/>
      </c:lineChart>
      <c:catAx>
        <c:axId val="149667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6677328"/>
        <c:crosses val="autoZero"/>
        <c:auto val="1"/>
        <c:lblAlgn val="ctr"/>
        <c:lblOffset val="100"/>
        <c:noMultiLvlLbl val="0"/>
      </c:catAx>
      <c:valAx>
        <c:axId val="149667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667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lz!$I$3:$I$1110</c:f>
              <c:numCache>
                <c:formatCode>General</c:formatCode>
                <c:ptCount val="1108"/>
                <c:pt idx="0">
                  <c:v>4.2539274018984301</c:v>
                </c:pt>
                <c:pt idx="1">
                  <c:v>5.2262665387288099</c:v>
                </c:pt>
                <c:pt idx="2">
                  <c:v>8.1777140254007996</c:v>
                </c:pt>
                <c:pt idx="3">
                  <c:v>9.0436772226486895</c:v>
                </c:pt>
                <c:pt idx="4">
                  <c:v>8.8254978524014103</c:v>
                </c:pt>
                <c:pt idx="5">
                  <c:v>8.2340605944400895</c:v>
                </c:pt>
                <c:pt idx="6">
                  <c:v>11.134346809221499</c:v>
                </c:pt>
                <c:pt idx="7">
                  <c:v>11.7030485270542</c:v>
                </c:pt>
                <c:pt idx="8">
                  <c:v>12.0266833623323</c:v>
                </c:pt>
                <c:pt idx="9">
                  <c:v>12.7547538372988</c:v>
                </c:pt>
                <c:pt idx="10">
                  <c:v>10.8914627793999</c:v>
                </c:pt>
                <c:pt idx="11">
                  <c:v>6.9426762249765597</c:v>
                </c:pt>
                <c:pt idx="12">
                  <c:v>7.4418363277403197</c:v>
                </c:pt>
                <c:pt idx="13">
                  <c:v>7.3933866319955799</c:v>
                </c:pt>
                <c:pt idx="14">
                  <c:v>7.1645095549748197</c:v>
                </c:pt>
                <c:pt idx="15">
                  <c:v>7.6597570386952203</c:v>
                </c:pt>
                <c:pt idx="16">
                  <c:v>6.7673435815615299</c:v>
                </c:pt>
                <c:pt idx="17">
                  <c:v>4.9021890021571597</c:v>
                </c:pt>
                <c:pt idx="18">
                  <c:v>5.0413231363118003</c:v>
                </c:pt>
                <c:pt idx="19">
                  <c:v>6.7631089415175101</c:v>
                </c:pt>
                <c:pt idx="20">
                  <c:v>7.6399555036654396</c:v>
                </c:pt>
                <c:pt idx="21">
                  <c:v>13.642315112250699</c:v>
                </c:pt>
                <c:pt idx="22">
                  <c:v>8.3889360582054096</c:v>
                </c:pt>
                <c:pt idx="23">
                  <c:v>7.0034978382566102</c:v>
                </c:pt>
                <c:pt idx="24">
                  <c:v>6.40042319883894</c:v>
                </c:pt>
                <c:pt idx="25">
                  <c:v>6.6595490861280204</c:v>
                </c:pt>
                <c:pt idx="26">
                  <c:v>7.7805529689557398</c:v>
                </c:pt>
                <c:pt idx="27">
                  <c:v>9.9026326732739705</c:v>
                </c:pt>
                <c:pt idx="28">
                  <c:v>11.608520917402499</c:v>
                </c:pt>
                <c:pt idx="29">
                  <c:v>14.866570091660799</c:v>
                </c:pt>
                <c:pt idx="30">
                  <c:v>14.6228219581762</c:v>
                </c:pt>
                <c:pt idx="31">
                  <c:v>12.727390589164701</c:v>
                </c:pt>
                <c:pt idx="32">
                  <c:v>11.858916289832001</c:v>
                </c:pt>
                <c:pt idx="33">
                  <c:v>11.899858988774399</c:v>
                </c:pt>
                <c:pt idx="34">
                  <c:v>11.170520926246599</c:v>
                </c:pt>
                <c:pt idx="35">
                  <c:v>10.6068158913119</c:v>
                </c:pt>
                <c:pt idx="36">
                  <c:v>7.5218693755503399</c:v>
                </c:pt>
                <c:pt idx="37">
                  <c:v>7.61909637557868</c:v>
                </c:pt>
                <c:pt idx="38">
                  <c:v>7.8060216016446304</c:v>
                </c:pt>
                <c:pt idx="39">
                  <c:v>8.18081082429274</c:v>
                </c:pt>
                <c:pt idx="40">
                  <c:v>5.4280479796985501</c:v>
                </c:pt>
                <c:pt idx="41">
                  <c:v>5.3408747937729197</c:v>
                </c:pt>
                <c:pt idx="42">
                  <c:v>5.4791944130312498</c:v>
                </c:pt>
                <c:pt idx="43">
                  <c:v>5.36817068948542</c:v>
                </c:pt>
                <c:pt idx="44">
                  <c:v>12.615775265553999</c:v>
                </c:pt>
                <c:pt idx="45">
                  <c:v>12.8395776633013</c:v>
                </c:pt>
                <c:pt idx="46">
                  <c:v>11.5886341684757</c:v>
                </c:pt>
                <c:pt idx="47">
                  <c:v>11.630057227653401</c:v>
                </c:pt>
                <c:pt idx="48">
                  <c:v>12.0045691782507</c:v>
                </c:pt>
                <c:pt idx="49">
                  <c:v>12.7981342220592</c:v>
                </c:pt>
                <c:pt idx="50">
                  <c:v>15.2910231434405</c:v>
                </c:pt>
                <c:pt idx="51">
                  <c:v>10.3227327356768</c:v>
                </c:pt>
                <c:pt idx="52">
                  <c:v>10.935039111853699</c:v>
                </c:pt>
                <c:pt idx="53">
                  <c:v>10.705965153497401</c:v>
                </c:pt>
                <c:pt idx="54">
                  <c:v>10.730720134203599</c:v>
                </c:pt>
                <c:pt idx="55">
                  <c:v>15.736594144753401</c:v>
                </c:pt>
                <c:pt idx="56">
                  <c:v>14.419134510682801</c:v>
                </c:pt>
                <c:pt idx="57">
                  <c:v>9.7497628110681394</c:v>
                </c:pt>
                <c:pt idx="58">
                  <c:v>7.4118791545070799</c:v>
                </c:pt>
                <c:pt idx="59">
                  <c:v>7.6627612442663198</c:v>
                </c:pt>
                <c:pt idx="60">
                  <c:v>7.9271027230795301</c:v>
                </c:pt>
                <c:pt idx="61">
                  <c:v>6.3312660195905099</c:v>
                </c:pt>
                <c:pt idx="62">
                  <c:v>6.3764959627820899</c:v>
                </c:pt>
                <c:pt idx="63">
                  <c:v>7.5050284719595499</c:v>
                </c:pt>
                <c:pt idx="64">
                  <c:v>7.7797499549440996</c:v>
                </c:pt>
                <c:pt idx="65">
                  <c:v>9.2802284101216408</c:v>
                </c:pt>
                <c:pt idx="66">
                  <c:v>9.4300780678441001</c:v>
                </c:pt>
                <c:pt idx="67">
                  <c:v>7.4808198484200297</c:v>
                </c:pt>
                <c:pt idx="68">
                  <c:v>6.4589073384305102</c:v>
                </c:pt>
                <c:pt idx="69">
                  <c:v>5.2183612838705002</c:v>
                </c:pt>
                <c:pt idx="70">
                  <c:v>6.6172716412215502</c:v>
                </c:pt>
                <c:pt idx="71">
                  <c:v>7.2740108123814604</c:v>
                </c:pt>
                <c:pt idx="72">
                  <c:v>6.9908471830274399</c:v>
                </c:pt>
                <c:pt idx="73">
                  <c:v>11.9173516587927</c:v>
                </c:pt>
                <c:pt idx="74">
                  <c:v>11.9144665932581</c:v>
                </c:pt>
                <c:pt idx="75">
                  <c:v>11.569562234028201</c:v>
                </c:pt>
                <c:pt idx="76">
                  <c:v>14.3287410373004</c:v>
                </c:pt>
                <c:pt idx="77">
                  <c:v>5.0505636072149001</c:v>
                </c:pt>
                <c:pt idx="78">
                  <c:v>4.9540495572712997</c:v>
                </c:pt>
                <c:pt idx="79">
                  <c:v>4.9286276218224696</c:v>
                </c:pt>
                <c:pt idx="80">
                  <c:v>4.6958791864095897</c:v>
                </c:pt>
                <c:pt idx="81">
                  <c:v>6.8661075725932301</c:v>
                </c:pt>
                <c:pt idx="82">
                  <c:v>7.0352524132458196</c:v>
                </c:pt>
                <c:pt idx="83">
                  <c:v>6.3375300582961103</c:v>
                </c:pt>
                <c:pt idx="84">
                  <c:v>5.8599541243042799</c:v>
                </c:pt>
                <c:pt idx="85">
                  <c:v>4.8692123641395897</c:v>
                </c:pt>
                <c:pt idx="86">
                  <c:v>4.7463182790848002</c:v>
                </c:pt>
                <c:pt idx="87">
                  <c:v>4.7865459527178897</c:v>
                </c:pt>
                <c:pt idx="88">
                  <c:v>5.2069796235733499</c:v>
                </c:pt>
                <c:pt idx="89">
                  <c:v>7.4737888340417502</c:v>
                </c:pt>
                <c:pt idx="90">
                  <c:v>8.3392271844061199</c:v>
                </c:pt>
                <c:pt idx="91">
                  <c:v>8.2125301782936404</c:v>
                </c:pt>
                <c:pt idx="92">
                  <c:v>8.7555869650803704</c:v>
                </c:pt>
                <c:pt idx="93">
                  <c:v>9.8983262341309004</c:v>
                </c:pt>
                <c:pt idx="94">
                  <c:v>9.5746817166748297</c:v>
                </c:pt>
                <c:pt idx="95">
                  <c:v>5.5098784992353398</c:v>
                </c:pt>
                <c:pt idx="96">
                  <c:v>4.6626281049412199</c:v>
                </c:pt>
                <c:pt idx="97">
                  <c:v>4.4302173616474603</c:v>
                </c:pt>
                <c:pt idx="98">
                  <c:v>4.6098471781460102</c:v>
                </c:pt>
                <c:pt idx="99">
                  <c:v>4.7646350661700501</c:v>
                </c:pt>
                <c:pt idx="100">
                  <c:v>9.9526841949813907</c:v>
                </c:pt>
                <c:pt idx="101">
                  <c:v>9.4257709553855999</c:v>
                </c:pt>
                <c:pt idx="102">
                  <c:v>8.7671316876284209</c:v>
                </c:pt>
                <c:pt idx="103">
                  <c:v>9.0656066967046094</c:v>
                </c:pt>
                <c:pt idx="104">
                  <c:v>8.1341723940705108</c:v>
                </c:pt>
                <c:pt idx="105">
                  <c:v>6.98964624806817</c:v>
                </c:pt>
                <c:pt idx="106">
                  <c:v>6.8616146058403897</c:v>
                </c:pt>
                <c:pt idx="107">
                  <c:v>5.3901238608761597</c:v>
                </c:pt>
                <c:pt idx="108">
                  <c:v>5.8199137559347403</c:v>
                </c:pt>
                <c:pt idx="109">
                  <c:v>6.62315602803021</c:v>
                </c:pt>
                <c:pt idx="110">
                  <c:v>5.7327558892616901</c:v>
                </c:pt>
                <c:pt idx="111">
                  <c:v>5.95495527119561</c:v>
                </c:pt>
                <c:pt idx="112">
                  <c:v>5.4110338765690598</c:v>
                </c:pt>
                <c:pt idx="113">
                  <c:v>4.6610173040468901</c:v>
                </c:pt>
                <c:pt idx="114">
                  <c:v>5.5158668613716104</c:v>
                </c:pt>
                <c:pt idx="115">
                  <c:v>5.8409035512208396</c:v>
                </c:pt>
                <c:pt idx="116">
                  <c:v>8.4321737986369207</c:v>
                </c:pt>
                <c:pt idx="117">
                  <c:v>9.0429230193081498</c:v>
                </c:pt>
                <c:pt idx="118">
                  <c:v>8.6192351473645008</c:v>
                </c:pt>
                <c:pt idx="119">
                  <c:v>7.95044386710354</c:v>
                </c:pt>
                <c:pt idx="120">
                  <c:v>7.8538928017557197</c:v>
                </c:pt>
                <c:pt idx="121">
                  <c:v>9.3971050074014997</c:v>
                </c:pt>
                <c:pt idx="122">
                  <c:v>11.862247717628801</c:v>
                </c:pt>
                <c:pt idx="123">
                  <c:v>5.7755827126415999</c:v>
                </c:pt>
                <c:pt idx="124">
                  <c:v>5.73438905441758</c:v>
                </c:pt>
                <c:pt idx="125">
                  <c:v>5.0276712939524497</c:v>
                </c:pt>
                <c:pt idx="126">
                  <c:v>4.5773926377796403</c:v>
                </c:pt>
                <c:pt idx="127">
                  <c:v>4.9814790017881796</c:v>
                </c:pt>
                <c:pt idx="128">
                  <c:v>4.54319117200665</c:v>
                </c:pt>
                <c:pt idx="129">
                  <c:v>5.3614947858587003</c:v>
                </c:pt>
                <c:pt idx="130">
                  <c:v>5.2102829867304097</c:v>
                </c:pt>
                <c:pt idx="131">
                  <c:v>4.8977343042997399</c:v>
                </c:pt>
                <c:pt idx="132">
                  <c:v>5.63636632929797</c:v>
                </c:pt>
                <c:pt idx="133">
                  <c:v>6.0883133269331102</c:v>
                </c:pt>
                <c:pt idx="134">
                  <c:v>6.7662649962276999</c:v>
                </c:pt>
                <c:pt idx="135">
                  <c:v>7.50723335217545</c:v>
                </c:pt>
                <c:pt idx="136">
                  <c:v>7.3282119985282597</c:v>
                </c:pt>
                <c:pt idx="137">
                  <c:v>8.9945894323433109</c:v>
                </c:pt>
                <c:pt idx="138">
                  <c:v>8.2074653829941298</c:v>
                </c:pt>
                <c:pt idx="139">
                  <c:v>6.5911560961903497</c:v>
                </c:pt>
                <c:pt idx="140">
                  <c:v>6.9004729331953998</c:v>
                </c:pt>
                <c:pt idx="141">
                  <c:v>5.5358581051463602</c:v>
                </c:pt>
                <c:pt idx="142">
                  <c:v>5.7099217631172996</c:v>
                </c:pt>
                <c:pt idx="143">
                  <c:v>6.6287439394590404</c:v>
                </c:pt>
                <c:pt idx="144">
                  <c:v>7.02237400651049</c:v>
                </c:pt>
                <c:pt idx="145">
                  <c:v>9.6408705511762296</c:v>
                </c:pt>
                <c:pt idx="146">
                  <c:v>9.9259218074542801</c:v>
                </c:pt>
                <c:pt idx="147">
                  <c:v>10.272984323622399</c:v>
                </c:pt>
                <c:pt idx="148">
                  <c:v>6.4628791941383401</c:v>
                </c:pt>
                <c:pt idx="149">
                  <c:v>7.1049531809103899</c:v>
                </c:pt>
                <c:pt idx="150">
                  <c:v>6.6370364222632503</c:v>
                </c:pt>
                <c:pt idx="151">
                  <c:v>6.9246990815331699</c:v>
                </c:pt>
                <c:pt idx="152">
                  <c:v>7.9108819333499998</c:v>
                </c:pt>
                <c:pt idx="153">
                  <c:v>7.6639308482930204</c:v>
                </c:pt>
                <c:pt idx="154">
                  <c:v>8.2381620200606793</c:v>
                </c:pt>
                <c:pt idx="155">
                  <c:v>7.7845193467491702</c:v>
                </c:pt>
                <c:pt idx="156">
                  <c:v>4.7679999470695797</c:v>
                </c:pt>
                <c:pt idx="157">
                  <c:v>4.7922246456059501</c:v>
                </c:pt>
                <c:pt idx="158">
                  <c:v>4.7811307216324099</c:v>
                </c:pt>
                <c:pt idx="159">
                  <c:v>4.7461245149340199</c:v>
                </c:pt>
                <c:pt idx="160">
                  <c:v>5.3868667287846401</c:v>
                </c:pt>
                <c:pt idx="161">
                  <c:v>5.5443232718583797</c:v>
                </c:pt>
                <c:pt idx="162">
                  <c:v>5.4252795849405402</c:v>
                </c:pt>
                <c:pt idx="163">
                  <c:v>5.4033009021201801</c:v>
                </c:pt>
                <c:pt idx="164">
                  <c:v>5.4527713327954803</c:v>
                </c:pt>
                <c:pt idx="165">
                  <c:v>5.2674078735589598</c:v>
                </c:pt>
                <c:pt idx="166">
                  <c:v>5.5085681849062</c:v>
                </c:pt>
                <c:pt idx="167">
                  <c:v>5.3505785230111798</c:v>
                </c:pt>
                <c:pt idx="168">
                  <c:v>8.5461870648999501</c:v>
                </c:pt>
                <c:pt idx="169">
                  <c:v>8.0915296991651005</c:v>
                </c:pt>
                <c:pt idx="170">
                  <c:v>8.3611371558550598</c:v>
                </c:pt>
                <c:pt idx="171">
                  <c:v>8.1475673398979591</c:v>
                </c:pt>
                <c:pt idx="172">
                  <c:v>7.03178736139213</c:v>
                </c:pt>
                <c:pt idx="173">
                  <c:v>8.3319921632483904</c:v>
                </c:pt>
                <c:pt idx="174">
                  <c:v>9.2247679310754496</c:v>
                </c:pt>
                <c:pt idx="175">
                  <c:v>10.0596184951581</c:v>
                </c:pt>
                <c:pt idx="176">
                  <c:v>10.2246476431818</c:v>
                </c:pt>
                <c:pt idx="177">
                  <c:v>10.6849818047324</c:v>
                </c:pt>
                <c:pt idx="178">
                  <c:v>10.418090782587001</c:v>
                </c:pt>
                <c:pt idx="179">
                  <c:v>9.6672587056797692</c:v>
                </c:pt>
                <c:pt idx="180">
                  <c:v>10.0344691166149</c:v>
                </c:pt>
                <c:pt idx="181">
                  <c:v>10.012740499964901</c:v>
                </c:pt>
                <c:pt idx="182">
                  <c:v>9.6640972974711801</c:v>
                </c:pt>
                <c:pt idx="183">
                  <c:v>15.0170074827655</c:v>
                </c:pt>
                <c:pt idx="184">
                  <c:v>6.3971324184544898</c:v>
                </c:pt>
                <c:pt idx="185">
                  <c:v>6.5773873632661903</c:v>
                </c:pt>
                <c:pt idx="186">
                  <c:v>6.8922145534182997</c:v>
                </c:pt>
                <c:pt idx="187">
                  <c:v>6.3068645576649303</c:v>
                </c:pt>
                <c:pt idx="188">
                  <c:v>14.4215507435001</c:v>
                </c:pt>
                <c:pt idx="189">
                  <c:v>12.0225995538147</c:v>
                </c:pt>
                <c:pt idx="190">
                  <c:v>10.5377360442144</c:v>
                </c:pt>
                <c:pt idx="191">
                  <c:v>12.1002036510859</c:v>
                </c:pt>
                <c:pt idx="192">
                  <c:v>8.1291077162522196</c:v>
                </c:pt>
                <c:pt idx="193">
                  <c:v>9.2631452473465092</c:v>
                </c:pt>
                <c:pt idx="194">
                  <c:v>8.9312901359683199</c:v>
                </c:pt>
                <c:pt idx="195">
                  <c:v>8.8869626495597291</c:v>
                </c:pt>
                <c:pt idx="196">
                  <c:v>8.80573680335843</c:v>
                </c:pt>
                <c:pt idx="197">
                  <c:v>9.0553680178491192</c:v>
                </c:pt>
                <c:pt idx="198">
                  <c:v>9.4998201711486505</c:v>
                </c:pt>
                <c:pt idx="199">
                  <c:v>10.2022706827085</c:v>
                </c:pt>
                <c:pt idx="200">
                  <c:v>13.478332865749101</c:v>
                </c:pt>
                <c:pt idx="201">
                  <c:v>12.545729717374501</c:v>
                </c:pt>
                <c:pt idx="202">
                  <c:v>10.292146110356899</c:v>
                </c:pt>
                <c:pt idx="203">
                  <c:v>8.87973752311383</c:v>
                </c:pt>
                <c:pt idx="204">
                  <c:v>10.6047928075462</c:v>
                </c:pt>
                <c:pt idx="205">
                  <c:v>8.3254923479308403</c:v>
                </c:pt>
                <c:pt idx="206">
                  <c:v>9.65707074467608</c:v>
                </c:pt>
                <c:pt idx="207">
                  <c:v>9.8083033390465992</c:v>
                </c:pt>
                <c:pt idx="208">
                  <c:v>8.8439302689593706</c:v>
                </c:pt>
                <c:pt idx="209">
                  <c:v>6.6867684534729603</c:v>
                </c:pt>
                <c:pt idx="210">
                  <c:v>6.3274793453245204</c:v>
                </c:pt>
                <c:pt idx="211">
                  <c:v>6.1281389220819404</c:v>
                </c:pt>
                <c:pt idx="212">
                  <c:v>4.5292180581804402</c:v>
                </c:pt>
                <c:pt idx="213">
                  <c:v>6.30682795347838</c:v>
                </c:pt>
                <c:pt idx="214">
                  <c:v>6.7900277219477401</c:v>
                </c:pt>
                <c:pt idx="215">
                  <c:v>6.3041728686894301</c:v>
                </c:pt>
                <c:pt idx="216">
                  <c:v>5.0131573722662397</c:v>
                </c:pt>
                <c:pt idx="217">
                  <c:v>3.9670138664608299</c:v>
                </c:pt>
                <c:pt idx="218">
                  <c:v>4.1516406942611201</c:v>
                </c:pt>
                <c:pt idx="219">
                  <c:v>4.8557523206156699</c:v>
                </c:pt>
                <c:pt idx="220">
                  <c:v>5.44395342909674</c:v>
                </c:pt>
                <c:pt idx="221">
                  <c:v>5.52399076505802</c:v>
                </c:pt>
                <c:pt idx="222">
                  <c:v>5.5065161807451997</c:v>
                </c:pt>
                <c:pt idx="223">
                  <c:v>6.8686009656303</c:v>
                </c:pt>
                <c:pt idx="224">
                  <c:v>6.8046339898985</c:v>
                </c:pt>
                <c:pt idx="225">
                  <c:v>7.53922051730863</c:v>
                </c:pt>
                <c:pt idx="226">
                  <c:v>9.5055630431638694</c:v>
                </c:pt>
                <c:pt idx="227">
                  <c:v>10.9401376780357</c:v>
                </c:pt>
                <c:pt idx="228">
                  <c:v>9.4978949836806699</c:v>
                </c:pt>
                <c:pt idx="229">
                  <c:v>6.4443314090548602</c:v>
                </c:pt>
                <c:pt idx="230">
                  <c:v>5.5385609840648504</c:v>
                </c:pt>
                <c:pt idx="231">
                  <c:v>5.69123059037031</c:v>
                </c:pt>
                <c:pt idx="232">
                  <c:v>5.0908718293781003</c:v>
                </c:pt>
                <c:pt idx="233">
                  <c:v>5.0320252955660996</c:v>
                </c:pt>
                <c:pt idx="234">
                  <c:v>5.1357648226827397</c:v>
                </c:pt>
                <c:pt idx="235">
                  <c:v>4.9294591265591201</c:v>
                </c:pt>
                <c:pt idx="236">
                  <c:v>5.1863204722580099</c:v>
                </c:pt>
                <c:pt idx="237">
                  <c:v>6.3203265796515797</c:v>
                </c:pt>
                <c:pt idx="238">
                  <c:v>6.3206176291082796</c:v>
                </c:pt>
                <c:pt idx="239">
                  <c:v>15.312845636805401</c:v>
                </c:pt>
                <c:pt idx="240">
                  <c:v>15.2362684467951</c:v>
                </c:pt>
                <c:pt idx="241">
                  <c:v>13.969546127247201</c:v>
                </c:pt>
                <c:pt idx="242">
                  <c:v>13.919391282916299</c:v>
                </c:pt>
                <c:pt idx="243">
                  <c:v>4.9436975599931499</c:v>
                </c:pt>
                <c:pt idx="244">
                  <c:v>5.1319632526348498</c:v>
                </c:pt>
                <c:pt idx="245">
                  <c:v>7.9688389142964704</c:v>
                </c:pt>
                <c:pt idx="246">
                  <c:v>9.0427586073220496</c:v>
                </c:pt>
                <c:pt idx="247">
                  <c:v>9.8303483221496197</c:v>
                </c:pt>
                <c:pt idx="248">
                  <c:v>7.1520301514881899</c:v>
                </c:pt>
                <c:pt idx="249">
                  <c:v>5.35824160702865</c:v>
                </c:pt>
                <c:pt idx="250">
                  <c:v>5.9289410215349099</c:v>
                </c:pt>
                <c:pt idx="251">
                  <c:v>5.93027247526088</c:v>
                </c:pt>
                <c:pt idx="252">
                  <c:v>6.27736269685112</c:v>
                </c:pt>
                <c:pt idx="253">
                  <c:v>6.4471756906014601</c:v>
                </c:pt>
                <c:pt idx="254">
                  <c:v>6.1284718796639801</c:v>
                </c:pt>
                <c:pt idx="255">
                  <c:v>6.0608450782133199</c:v>
                </c:pt>
                <c:pt idx="256">
                  <c:v>4.7424403763054901</c:v>
                </c:pt>
                <c:pt idx="257">
                  <c:v>7.19895097375327</c:v>
                </c:pt>
                <c:pt idx="258">
                  <c:v>4.4247425093633002</c:v>
                </c:pt>
                <c:pt idx="259">
                  <c:v>4.4563474523272699</c:v>
                </c:pt>
                <c:pt idx="260">
                  <c:v>4.4930801682100503</c:v>
                </c:pt>
                <c:pt idx="261">
                  <c:v>4.7136155685230898</c:v>
                </c:pt>
                <c:pt idx="262">
                  <c:v>9.1156899909707594</c:v>
                </c:pt>
                <c:pt idx="263">
                  <c:v>7.5392179151983596</c:v>
                </c:pt>
                <c:pt idx="264">
                  <c:v>6.5434401102773601</c:v>
                </c:pt>
                <c:pt idx="265">
                  <c:v>7.0856452090770201</c:v>
                </c:pt>
                <c:pt idx="266">
                  <c:v>9.5647459036645603</c:v>
                </c:pt>
                <c:pt idx="267">
                  <c:v>8.1189336518715898</c:v>
                </c:pt>
                <c:pt idx="268">
                  <c:v>8.5764394683431195</c:v>
                </c:pt>
                <c:pt idx="269">
                  <c:v>8.9623543117343196</c:v>
                </c:pt>
                <c:pt idx="270">
                  <c:v>7.9352950436360299</c:v>
                </c:pt>
                <c:pt idx="271">
                  <c:v>9.6002460303495898</c:v>
                </c:pt>
                <c:pt idx="272">
                  <c:v>10.4901260627234</c:v>
                </c:pt>
                <c:pt idx="273">
                  <c:v>7.5272570636289204</c:v>
                </c:pt>
                <c:pt idx="274">
                  <c:v>5.6948789401805797</c:v>
                </c:pt>
                <c:pt idx="275">
                  <c:v>5.9574941082939699</c:v>
                </c:pt>
                <c:pt idx="276">
                  <c:v>4.3784249158628104</c:v>
                </c:pt>
                <c:pt idx="277">
                  <c:v>4.8087411616584701</c:v>
                </c:pt>
                <c:pt idx="278">
                  <c:v>5.9827929212742701</c:v>
                </c:pt>
                <c:pt idx="279">
                  <c:v>4.6812867473773201</c:v>
                </c:pt>
                <c:pt idx="280">
                  <c:v>4.82999619971004</c:v>
                </c:pt>
                <c:pt idx="281">
                  <c:v>5.01369338898128</c:v>
                </c:pt>
                <c:pt idx="282">
                  <c:v>4.5816357757224697</c:v>
                </c:pt>
                <c:pt idx="283">
                  <c:v>7.6109942614939898</c:v>
                </c:pt>
                <c:pt idx="284">
                  <c:v>8.6093732723843708</c:v>
                </c:pt>
                <c:pt idx="285">
                  <c:v>7.1294640763241199</c:v>
                </c:pt>
                <c:pt idx="286">
                  <c:v>8.2822244144194794</c:v>
                </c:pt>
                <c:pt idx="287">
                  <c:v>8.4795008859226897</c:v>
                </c:pt>
                <c:pt idx="288">
                  <c:v>8.5235162977978405</c:v>
                </c:pt>
                <c:pt idx="289">
                  <c:v>7.9979235438001499</c:v>
                </c:pt>
                <c:pt idx="290">
                  <c:v>7.5739961263211599</c:v>
                </c:pt>
                <c:pt idx="291">
                  <c:v>7.13429627053275</c:v>
                </c:pt>
                <c:pt idx="292">
                  <c:v>6.0915313475242598</c:v>
                </c:pt>
                <c:pt idx="293">
                  <c:v>6.4145678033492501</c:v>
                </c:pt>
                <c:pt idx="294">
                  <c:v>6.3737658382984401</c:v>
                </c:pt>
                <c:pt idx="295">
                  <c:v>7.4190153215611003</c:v>
                </c:pt>
                <c:pt idx="296">
                  <c:v>6.7923649647805799</c:v>
                </c:pt>
                <c:pt idx="297">
                  <c:v>6.3621942800577997</c:v>
                </c:pt>
                <c:pt idx="298">
                  <c:v>6.6029431709012103</c:v>
                </c:pt>
                <c:pt idx="299">
                  <c:v>5.8098185424042397</c:v>
                </c:pt>
                <c:pt idx="300">
                  <c:v>5.8900795178082399</c:v>
                </c:pt>
                <c:pt idx="301">
                  <c:v>6.29782982065651</c:v>
                </c:pt>
                <c:pt idx="302">
                  <c:v>5.2566158577670103</c:v>
                </c:pt>
                <c:pt idx="303">
                  <c:v>5.6740640224893104</c:v>
                </c:pt>
                <c:pt idx="304">
                  <c:v>6.2920366427834704</c:v>
                </c:pt>
                <c:pt idx="305">
                  <c:v>6.3094804801155</c:v>
                </c:pt>
                <c:pt idx="306">
                  <c:v>9.2872085085799103</c:v>
                </c:pt>
                <c:pt idx="307">
                  <c:v>6.5892001719214699</c:v>
                </c:pt>
                <c:pt idx="308">
                  <c:v>6.9010707645489902</c:v>
                </c:pt>
                <c:pt idx="309">
                  <c:v>6.7709555501001697</c:v>
                </c:pt>
                <c:pt idx="310">
                  <c:v>6.7019184420779903</c:v>
                </c:pt>
                <c:pt idx="311">
                  <c:v>10.7224095644491</c:v>
                </c:pt>
                <c:pt idx="312">
                  <c:v>7.9558843966116299</c:v>
                </c:pt>
                <c:pt idx="313">
                  <c:v>6.3123960015484704</c:v>
                </c:pt>
                <c:pt idx="314">
                  <c:v>6.1143406689007804</c:v>
                </c:pt>
                <c:pt idx="315">
                  <c:v>4.1741710700283301</c:v>
                </c:pt>
                <c:pt idx="316">
                  <c:v>6.0050626160671099</c:v>
                </c:pt>
                <c:pt idx="317">
                  <c:v>7.4461238166973702</c:v>
                </c:pt>
                <c:pt idx="318">
                  <c:v>6.4161359784045704</c:v>
                </c:pt>
                <c:pt idx="319">
                  <c:v>7.3056270194258497</c:v>
                </c:pt>
                <c:pt idx="320">
                  <c:v>8.4758683373759496</c:v>
                </c:pt>
                <c:pt idx="321">
                  <c:v>7.4303082481095899</c:v>
                </c:pt>
                <c:pt idx="322">
                  <c:v>8.6776809392605703</c:v>
                </c:pt>
                <c:pt idx="323">
                  <c:v>7.9437736401784598</c:v>
                </c:pt>
                <c:pt idx="324">
                  <c:v>5.0916024917278202</c:v>
                </c:pt>
                <c:pt idx="325">
                  <c:v>6.0789733465945002</c:v>
                </c:pt>
                <c:pt idx="326">
                  <c:v>5.7407100609363404</c:v>
                </c:pt>
                <c:pt idx="327">
                  <c:v>5.9712013979578797</c:v>
                </c:pt>
                <c:pt idx="328">
                  <c:v>7.5291338381420596</c:v>
                </c:pt>
                <c:pt idx="329">
                  <c:v>6.8588685754907504</c:v>
                </c:pt>
                <c:pt idx="330">
                  <c:v>5.1983140039962397</c:v>
                </c:pt>
                <c:pt idx="331">
                  <c:v>4.91714520069094</c:v>
                </c:pt>
                <c:pt idx="332">
                  <c:v>4.5582565172843097</c:v>
                </c:pt>
                <c:pt idx="333">
                  <c:v>4.2675940152650202</c:v>
                </c:pt>
                <c:pt idx="334">
                  <c:v>7.7105715023178201</c:v>
                </c:pt>
                <c:pt idx="335">
                  <c:v>6.3895410951678802</c:v>
                </c:pt>
                <c:pt idx="336">
                  <c:v>6.69236719865133</c:v>
                </c:pt>
                <c:pt idx="337">
                  <c:v>6.9715958222706798</c:v>
                </c:pt>
                <c:pt idx="338">
                  <c:v>8.2087893837783099</c:v>
                </c:pt>
                <c:pt idx="339">
                  <c:v>10.4882073945779</c:v>
                </c:pt>
                <c:pt idx="340">
                  <c:v>11.006214055693199</c:v>
                </c:pt>
                <c:pt idx="341">
                  <c:v>12.154318726322799</c:v>
                </c:pt>
                <c:pt idx="342">
                  <c:v>9.6396194429147304</c:v>
                </c:pt>
                <c:pt idx="343">
                  <c:v>8.9856179596792298</c:v>
                </c:pt>
                <c:pt idx="344">
                  <c:v>7.3357889475465603</c:v>
                </c:pt>
                <c:pt idx="345">
                  <c:v>6.2512546524838299</c:v>
                </c:pt>
                <c:pt idx="346">
                  <c:v>5.0718015627249802</c:v>
                </c:pt>
                <c:pt idx="347">
                  <c:v>4.3043420019331204</c:v>
                </c:pt>
                <c:pt idx="348">
                  <c:v>4.1201101676691501</c:v>
                </c:pt>
                <c:pt idx="349">
                  <c:v>4.1383920476756302</c:v>
                </c:pt>
                <c:pt idx="350">
                  <c:v>5.3715666929329897</c:v>
                </c:pt>
                <c:pt idx="351">
                  <c:v>5.4942523164858699</c:v>
                </c:pt>
                <c:pt idx="352">
                  <c:v>6.5576248126290899</c:v>
                </c:pt>
                <c:pt idx="353">
                  <c:v>7.7256861903177096</c:v>
                </c:pt>
                <c:pt idx="354">
                  <c:v>6.8479830908071202</c:v>
                </c:pt>
                <c:pt idx="355">
                  <c:v>7.5948613454181499</c:v>
                </c:pt>
                <c:pt idx="356">
                  <c:v>8.6003562450242299</c:v>
                </c:pt>
                <c:pt idx="357">
                  <c:v>8.2725223265883407</c:v>
                </c:pt>
                <c:pt idx="358">
                  <c:v>9.6907860144689497</c:v>
                </c:pt>
                <c:pt idx="359">
                  <c:v>8.8564892048095007</c:v>
                </c:pt>
                <c:pt idx="360">
                  <c:v>7.7626954392235499</c:v>
                </c:pt>
                <c:pt idx="361">
                  <c:v>8.1273016946095993</c:v>
                </c:pt>
                <c:pt idx="362">
                  <c:v>8.0549885668072498</c:v>
                </c:pt>
                <c:pt idx="363">
                  <c:v>10.3665954226541</c:v>
                </c:pt>
                <c:pt idx="364">
                  <c:v>10.906423980451599</c:v>
                </c:pt>
                <c:pt idx="365">
                  <c:v>10.8096970590745</c:v>
                </c:pt>
                <c:pt idx="366">
                  <c:v>9.4784870520315803</c:v>
                </c:pt>
                <c:pt idx="367">
                  <c:v>9.6498397615751994</c:v>
                </c:pt>
                <c:pt idx="368">
                  <c:v>7.68409288801905</c:v>
                </c:pt>
                <c:pt idx="369">
                  <c:v>7.1697767264670702</c:v>
                </c:pt>
                <c:pt idx="370">
                  <c:v>7.4471861072815004</c:v>
                </c:pt>
                <c:pt idx="371">
                  <c:v>6.9547255603827702</c:v>
                </c:pt>
                <c:pt idx="372">
                  <c:v>5.6335409323326999</c:v>
                </c:pt>
                <c:pt idx="373">
                  <c:v>5.4768562645064103</c:v>
                </c:pt>
                <c:pt idx="374">
                  <c:v>5.33095314056051</c:v>
                </c:pt>
                <c:pt idx="375">
                  <c:v>5.5728434593540799</c:v>
                </c:pt>
                <c:pt idx="376">
                  <c:v>6.3093815300279497</c:v>
                </c:pt>
                <c:pt idx="377">
                  <c:v>6.2069956979593002</c:v>
                </c:pt>
                <c:pt idx="378">
                  <c:v>6.8249328602674204</c:v>
                </c:pt>
                <c:pt idx="379">
                  <c:v>5.8539137743262701</c:v>
                </c:pt>
                <c:pt idx="380">
                  <c:v>6.1191677790049503</c:v>
                </c:pt>
                <c:pt idx="381">
                  <c:v>6.1606016972095103</c:v>
                </c:pt>
                <c:pt idx="382">
                  <c:v>4.3588297941187202</c:v>
                </c:pt>
                <c:pt idx="383">
                  <c:v>6.2115989275291001</c:v>
                </c:pt>
                <c:pt idx="384">
                  <c:v>6.0508565897810502</c:v>
                </c:pt>
                <c:pt idx="385">
                  <c:v>7.1766191695122501</c:v>
                </c:pt>
                <c:pt idx="386">
                  <c:v>6.6946250082660104</c:v>
                </c:pt>
                <c:pt idx="387">
                  <c:v>5.3464742923437001</c:v>
                </c:pt>
                <c:pt idx="388">
                  <c:v>5.1698405785509101</c:v>
                </c:pt>
                <c:pt idx="389">
                  <c:v>4.58732508093067</c:v>
                </c:pt>
                <c:pt idx="390">
                  <c:v>4.7972577942824799</c:v>
                </c:pt>
                <c:pt idx="391">
                  <c:v>6.7116676986800696</c:v>
                </c:pt>
                <c:pt idx="392">
                  <c:v>10.649143790794501</c:v>
                </c:pt>
                <c:pt idx="393">
                  <c:v>8.7284034627352405</c:v>
                </c:pt>
                <c:pt idx="394">
                  <c:v>8.1170418714784898</c:v>
                </c:pt>
                <c:pt idx="395">
                  <c:v>8.3867482673068103</c:v>
                </c:pt>
                <c:pt idx="396">
                  <c:v>7.6236402270455699</c:v>
                </c:pt>
                <c:pt idx="397">
                  <c:v>8.5430109138006607</c:v>
                </c:pt>
                <c:pt idx="398">
                  <c:v>8.9276489279191402</c:v>
                </c:pt>
                <c:pt idx="399">
                  <c:v>9.5865469568872008</c:v>
                </c:pt>
                <c:pt idx="400">
                  <c:v>11.05959136405</c:v>
                </c:pt>
                <c:pt idx="401">
                  <c:v>10.901185361470301</c:v>
                </c:pt>
                <c:pt idx="402">
                  <c:v>9.6958151620419901</c:v>
                </c:pt>
                <c:pt idx="403">
                  <c:v>6.3186754271091603</c:v>
                </c:pt>
                <c:pt idx="404">
                  <c:v>7.0416702326799498</c:v>
                </c:pt>
                <c:pt idx="405">
                  <c:v>6.9252865532447299</c:v>
                </c:pt>
                <c:pt idx="406">
                  <c:v>7.8610336857274596</c:v>
                </c:pt>
                <c:pt idx="407">
                  <c:v>12.4693248622259</c:v>
                </c:pt>
                <c:pt idx="408">
                  <c:v>11.2246096458005</c:v>
                </c:pt>
                <c:pt idx="409">
                  <c:v>10.5500786197504</c:v>
                </c:pt>
                <c:pt idx="410">
                  <c:v>10.194916109758299</c:v>
                </c:pt>
                <c:pt idx="411">
                  <c:v>9.23723405330297</c:v>
                </c:pt>
                <c:pt idx="412">
                  <c:v>10.1301267495228</c:v>
                </c:pt>
                <c:pt idx="413">
                  <c:v>10.3505066068538</c:v>
                </c:pt>
                <c:pt idx="414">
                  <c:v>8.1433696839672702</c:v>
                </c:pt>
                <c:pt idx="415">
                  <c:v>8.4012387489988001</c:v>
                </c:pt>
                <c:pt idx="416">
                  <c:v>7.7068675005759903</c:v>
                </c:pt>
                <c:pt idx="417">
                  <c:v>7.1096401257563997</c:v>
                </c:pt>
                <c:pt idx="418">
                  <c:v>7.36218928576612</c:v>
                </c:pt>
                <c:pt idx="419">
                  <c:v>10.8546964390912</c:v>
                </c:pt>
                <c:pt idx="420">
                  <c:v>12.3329034340635</c:v>
                </c:pt>
                <c:pt idx="421">
                  <c:v>12.831716714638</c:v>
                </c:pt>
                <c:pt idx="422">
                  <c:v>11.917334626057499</c:v>
                </c:pt>
                <c:pt idx="423">
                  <c:v>9.1488859547613206</c:v>
                </c:pt>
                <c:pt idx="424">
                  <c:v>7.8337311022115399</c:v>
                </c:pt>
                <c:pt idx="425">
                  <c:v>8.1363975306487202</c:v>
                </c:pt>
                <c:pt idx="426">
                  <c:v>8.7782175578094304</c:v>
                </c:pt>
                <c:pt idx="427">
                  <c:v>9.1559986083612799</c:v>
                </c:pt>
                <c:pt idx="428">
                  <c:v>8.4976693808251902</c:v>
                </c:pt>
                <c:pt idx="429">
                  <c:v>7.7465474346305001</c:v>
                </c:pt>
                <c:pt idx="430">
                  <c:v>8.1370084211255307</c:v>
                </c:pt>
                <c:pt idx="431">
                  <c:v>8.3867918808508399</c:v>
                </c:pt>
                <c:pt idx="432">
                  <c:v>7.9418237350243199</c:v>
                </c:pt>
                <c:pt idx="433">
                  <c:v>9.9323628280663296</c:v>
                </c:pt>
                <c:pt idx="434">
                  <c:v>8.4700846328576098</c:v>
                </c:pt>
                <c:pt idx="435">
                  <c:v>8.0517981368040807</c:v>
                </c:pt>
                <c:pt idx="436">
                  <c:v>7.5432383528579496</c:v>
                </c:pt>
                <c:pt idx="437">
                  <c:v>6.6151546299954598</c:v>
                </c:pt>
                <c:pt idx="438">
                  <c:v>6.6208100699316796</c:v>
                </c:pt>
                <c:pt idx="439">
                  <c:v>7.7855467012462203</c:v>
                </c:pt>
                <c:pt idx="440">
                  <c:v>12.5274418006431</c:v>
                </c:pt>
                <c:pt idx="441">
                  <c:v>10.2984595914086</c:v>
                </c:pt>
                <c:pt idx="442">
                  <c:v>10.6687827424342</c:v>
                </c:pt>
                <c:pt idx="443">
                  <c:v>13.124664674785199</c:v>
                </c:pt>
                <c:pt idx="444">
                  <c:v>10.872552665364999</c:v>
                </c:pt>
                <c:pt idx="445">
                  <c:v>13.160878893399699</c:v>
                </c:pt>
                <c:pt idx="446">
                  <c:v>11.0251184776873</c:v>
                </c:pt>
                <c:pt idx="447">
                  <c:v>10.779422035353001</c:v>
                </c:pt>
                <c:pt idx="448">
                  <c:v>7.3955859378769597</c:v>
                </c:pt>
                <c:pt idx="449">
                  <c:v>7.3515062491490299</c:v>
                </c:pt>
                <c:pt idx="450">
                  <c:v>7.5145445053216102</c:v>
                </c:pt>
                <c:pt idx="451">
                  <c:v>7.6405363940553697</c:v>
                </c:pt>
                <c:pt idx="452">
                  <c:v>9.2186875526837007</c:v>
                </c:pt>
                <c:pt idx="453">
                  <c:v>9.1442480011771003</c:v>
                </c:pt>
                <c:pt idx="454">
                  <c:v>7.20447103143273</c:v>
                </c:pt>
                <c:pt idx="455">
                  <c:v>7.0264577223106199</c:v>
                </c:pt>
                <c:pt idx="456">
                  <c:v>6.4601175769168302</c:v>
                </c:pt>
                <c:pt idx="457">
                  <c:v>6.7403449705665297</c:v>
                </c:pt>
                <c:pt idx="458">
                  <c:v>7.3107222972940002</c:v>
                </c:pt>
                <c:pt idx="459">
                  <c:v>7.4567904332118902</c:v>
                </c:pt>
                <c:pt idx="460">
                  <c:v>7.3781410877623603</c:v>
                </c:pt>
                <c:pt idx="461">
                  <c:v>7.8095285964979402</c:v>
                </c:pt>
                <c:pt idx="462">
                  <c:v>9.8052907776373104</c:v>
                </c:pt>
                <c:pt idx="463">
                  <c:v>7.9155782878799901</c:v>
                </c:pt>
                <c:pt idx="464">
                  <c:v>7.5151177227031196</c:v>
                </c:pt>
                <c:pt idx="465">
                  <c:v>6.93156806992602</c:v>
                </c:pt>
                <c:pt idx="466">
                  <c:v>7.3774823495232402</c:v>
                </c:pt>
                <c:pt idx="467">
                  <c:v>7.6268940634878799</c:v>
                </c:pt>
                <c:pt idx="468">
                  <c:v>5.1882192901618103</c:v>
                </c:pt>
                <c:pt idx="469">
                  <c:v>5.8524318176925902</c:v>
                </c:pt>
                <c:pt idx="470">
                  <c:v>5.7621187555123701</c:v>
                </c:pt>
                <c:pt idx="471">
                  <c:v>5.8892664494229203</c:v>
                </c:pt>
                <c:pt idx="472">
                  <c:v>11.839838123559099</c:v>
                </c:pt>
                <c:pt idx="473">
                  <c:v>8.40998025594374</c:v>
                </c:pt>
                <c:pt idx="474">
                  <c:v>8.7905456544350802</c:v>
                </c:pt>
                <c:pt idx="475">
                  <c:v>11.047782002365199</c:v>
                </c:pt>
                <c:pt idx="476">
                  <c:v>9.3226348838245894</c:v>
                </c:pt>
                <c:pt idx="477">
                  <c:v>9.7047888981431996</c:v>
                </c:pt>
                <c:pt idx="478">
                  <c:v>9.0506739821554092</c:v>
                </c:pt>
                <c:pt idx="479">
                  <c:v>9.5531537908958004</c:v>
                </c:pt>
                <c:pt idx="480">
                  <c:v>10.0774061509013</c:v>
                </c:pt>
                <c:pt idx="481">
                  <c:v>10.284621435436501</c:v>
                </c:pt>
                <c:pt idx="482">
                  <c:v>9.8488193868707992</c:v>
                </c:pt>
                <c:pt idx="483">
                  <c:v>8.2266611928197406</c:v>
                </c:pt>
                <c:pt idx="484">
                  <c:v>8.7698673517509107</c:v>
                </c:pt>
                <c:pt idx="485">
                  <c:v>8.0324171893285801</c:v>
                </c:pt>
                <c:pt idx="486">
                  <c:v>8.7875941074561794</c:v>
                </c:pt>
                <c:pt idx="487">
                  <c:v>7.9956177475516004</c:v>
                </c:pt>
                <c:pt idx="488">
                  <c:v>8.0512623121591407</c:v>
                </c:pt>
                <c:pt idx="489">
                  <c:v>9.1846239499484295</c:v>
                </c:pt>
                <c:pt idx="490">
                  <c:v>9.5279817409523293</c:v>
                </c:pt>
                <c:pt idx="491">
                  <c:v>8.2477866101386699</c:v>
                </c:pt>
                <c:pt idx="492">
                  <c:v>6.1416467018725101</c:v>
                </c:pt>
                <c:pt idx="493">
                  <c:v>4.8144916559594702</c:v>
                </c:pt>
                <c:pt idx="494">
                  <c:v>8.0740064531881099</c:v>
                </c:pt>
                <c:pt idx="495">
                  <c:v>8.3077947000546501</c:v>
                </c:pt>
                <c:pt idx="496">
                  <c:v>8.7815362722702606</c:v>
                </c:pt>
                <c:pt idx="497">
                  <c:v>10.2756461831883</c:v>
                </c:pt>
                <c:pt idx="498">
                  <c:v>7.5978163909148702</c:v>
                </c:pt>
                <c:pt idx="499">
                  <c:v>9.9223163390602096</c:v>
                </c:pt>
                <c:pt idx="500">
                  <c:v>9.5449786184574208</c:v>
                </c:pt>
                <c:pt idx="501">
                  <c:v>12.325864518576701</c:v>
                </c:pt>
                <c:pt idx="502">
                  <c:v>6.7717529809454504</c:v>
                </c:pt>
                <c:pt idx="503">
                  <c:v>4.9343641254990498</c:v>
                </c:pt>
                <c:pt idx="504">
                  <c:v>5.0507790852641499</c:v>
                </c:pt>
                <c:pt idx="505">
                  <c:v>4.9174412744479099</c:v>
                </c:pt>
                <c:pt idx="506">
                  <c:v>5.1134081078255802</c:v>
                </c:pt>
                <c:pt idx="507">
                  <c:v>9.3181505131073905</c:v>
                </c:pt>
                <c:pt idx="508">
                  <c:v>12.133396575475301</c:v>
                </c:pt>
                <c:pt idx="509">
                  <c:v>13.6178599051619</c:v>
                </c:pt>
                <c:pt idx="510">
                  <c:v>15.307189275495199</c:v>
                </c:pt>
                <c:pt idx="511">
                  <c:v>14.205293066017299</c:v>
                </c:pt>
                <c:pt idx="512">
                  <c:v>6.9346718060262704</c:v>
                </c:pt>
                <c:pt idx="513">
                  <c:v>10.499016054896799</c:v>
                </c:pt>
                <c:pt idx="514">
                  <c:v>8.8557157288122106</c:v>
                </c:pt>
                <c:pt idx="515">
                  <c:v>8.4142664676124692</c:v>
                </c:pt>
                <c:pt idx="516">
                  <c:v>9.7778093686234708</c:v>
                </c:pt>
                <c:pt idx="517">
                  <c:v>5.0183195351602601</c:v>
                </c:pt>
                <c:pt idx="518">
                  <c:v>6.0059707370468001</c:v>
                </c:pt>
                <c:pt idx="519">
                  <c:v>7.1552454704005504</c:v>
                </c:pt>
                <c:pt idx="520">
                  <c:v>8.8126138644990295</c:v>
                </c:pt>
                <c:pt idx="521">
                  <c:v>6.9888865593454801</c:v>
                </c:pt>
                <c:pt idx="522">
                  <c:v>7.3864073113360504</c:v>
                </c:pt>
                <c:pt idx="523">
                  <c:v>7.3233124025208003</c:v>
                </c:pt>
                <c:pt idx="524">
                  <c:v>7.7630389650464897</c:v>
                </c:pt>
                <c:pt idx="525">
                  <c:v>12.209142513442099</c:v>
                </c:pt>
                <c:pt idx="526">
                  <c:v>12.0901085310563</c:v>
                </c:pt>
                <c:pt idx="527">
                  <c:v>5.7491428607409203</c:v>
                </c:pt>
                <c:pt idx="528">
                  <c:v>5.4302654078799</c:v>
                </c:pt>
                <c:pt idx="529">
                  <c:v>5.6436903313859403</c:v>
                </c:pt>
                <c:pt idx="530">
                  <c:v>5.41788198996381</c:v>
                </c:pt>
                <c:pt idx="531">
                  <c:v>10.8162336865483</c:v>
                </c:pt>
                <c:pt idx="532">
                  <c:v>9.8956381772469708</c:v>
                </c:pt>
                <c:pt idx="533">
                  <c:v>10.3175347291542</c:v>
                </c:pt>
                <c:pt idx="534">
                  <c:v>7.5552301927686498</c:v>
                </c:pt>
                <c:pt idx="535">
                  <c:v>6.5625331037108099</c:v>
                </c:pt>
                <c:pt idx="536">
                  <c:v>6.9722296138860704</c:v>
                </c:pt>
                <c:pt idx="537">
                  <c:v>7.3663260978686802</c:v>
                </c:pt>
                <c:pt idx="538">
                  <c:v>8.24347461749975</c:v>
                </c:pt>
                <c:pt idx="539">
                  <c:v>9.0762094385465204</c:v>
                </c:pt>
                <c:pt idx="540">
                  <c:v>8.5578624206643994</c:v>
                </c:pt>
                <c:pt idx="541">
                  <c:v>7.5801289373747096</c:v>
                </c:pt>
                <c:pt idx="542">
                  <c:v>8.8413077292981992</c:v>
                </c:pt>
                <c:pt idx="543">
                  <c:v>8.7429486914932504</c:v>
                </c:pt>
                <c:pt idx="544">
                  <c:v>11.1608864456181</c:v>
                </c:pt>
                <c:pt idx="545">
                  <c:v>10.9550596222096</c:v>
                </c:pt>
                <c:pt idx="546">
                  <c:v>7.8868820824758199</c:v>
                </c:pt>
                <c:pt idx="547">
                  <c:v>7.0467003019423702</c:v>
                </c:pt>
                <c:pt idx="548">
                  <c:v>6.3716428369587703</c:v>
                </c:pt>
                <c:pt idx="549">
                  <c:v>6.7487874563498096</c:v>
                </c:pt>
                <c:pt idx="550">
                  <c:v>6.2799175900193704</c:v>
                </c:pt>
                <c:pt idx="551">
                  <c:v>7.03910622883933</c:v>
                </c:pt>
                <c:pt idx="552">
                  <c:v>6.3727851550594403</c:v>
                </c:pt>
                <c:pt idx="553">
                  <c:v>6.2182500440496096</c:v>
                </c:pt>
                <c:pt idx="554">
                  <c:v>7.4574354787757304</c:v>
                </c:pt>
                <c:pt idx="555">
                  <c:v>8.1829586651438504</c:v>
                </c:pt>
                <c:pt idx="556">
                  <c:v>10.0443777263543</c:v>
                </c:pt>
                <c:pt idx="557">
                  <c:v>7.64444230310826</c:v>
                </c:pt>
                <c:pt idx="558">
                  <c:v>8.4740660345024601</c:v>
                </c:pt>
                <c:pt idx="559">
                  <c:v>7.5635028522447501</c:v>
                </c:pt>
                <c:pt idx="560">
                  <c:v>6.5651727390434402</c:v>
                </c:pt>
                <c:pt idx="561">
                  <c:v>5.8431321475040097</c:v>
                </c:pt>
                <c:pt idx="562">
                  <c:v>5.5643614855072396</c:v>
                </c:pt>
                <c:pt idx="563">
                  <c:v>5.6830032925058296</c:v>
                </c:pt>
                <c:pt idx="564">
                  <c:v>5.12427484452797</c:v>
                </c:pt>
                <c:pt idx="565">
                  <c:v>7.8259839202453101</c:v>
                </c:pt>
                <c:pt idx="566">
                  <c:v>5.6514347966974201</c:v>
                </c:pt>
                <c:pt idx="567">
                  <c:v>5.8859359934121702</c:v>
                </c:pt>
                <c:pt idx="568">
                  <c:v>5.8404723534636203</c:v>
                </c:pt>
                <c:pt idx="569">
                  <c:v>5.8889824152783499</c:v>
                </c:pt>
                <c:pt idx="570">
                  <c:v>6.7850612811097699</c:v>
                </c:pt>
                <c:pt idx="571">
                  <c:v>8.0916701226818493</c:v>
                </c:pt>
                <c:pt idx="572">
                  <c:v>8.9429767208612994</c:v>
                </c:pt>
                <c:pt idx="573">
                  <c:v>7.9208585929058302</c:v>
                </c:pt>
                <c:pt idx="574">
                  <c:v>8.43979962075041</c:v>
                </c:pt>
                <c:pt idx="575">
                  <c:v>7.57814731347022</c:v>
                </c:pt>
                <c:pt idx="576">
                  <c:v>7.6458390900261604</c:v>
                </c:pt>
                <c:pt idx="577">
                  <c:v>7.4504584944978198</c:v>
                </c:pt>
                <c:pt idx="578">
                  <c:v>7.3464538314522603</c:v>
                </c:pt>
                <c:pt idx="579">
                  <c:v>6.2822402124297998</c:v>
                </c:pt>
                <c:pt idx="580">
                  <c:v>6.9665128684503799</c:v>
                </c:pt>
                <c:pt idx="581">
                  <c:v>7.2698661971873397</c:v>
                </c:pt>
                <c:pt idx="582">
                  <c:v>5.9588622712676198</c:v>
                </c:pt>
                <c:pt idx="583">
                  <c:v>7.9205847436167902</c:v>
                </c:pt>
                <c:pt idx="584">
                  <c:v>8.2566653700747406</c:v>
                </c:pt>
                <c:pt idx="585">
                  <c:v>8.3590409106113608</c:v>
                </c:pt>
                <c:pt idx="586">
                  <c:v>11.6953412717359</c:v>
                </c:pt>
                <c:pt idx="587">
                  <c:v>8.9379722956853005</c:v>
                </c:pt>
                <c:pt idx="588">
                  <c:v>8.8440160344453105</c:v>
                </c:pt>
                <c:pt idx="589">
                  <c:v>8.1609834893886308</c:v>
                </c:pt>
                <c:pt idx="590">
                  <c:v>7.2418691409704801</c:v>
                </c:pt>
                <c:pt idx="591">
                  <c:v>6.9962576914541099</c:v>
                </c:pt>
                <c:pt idx="592">
                  <c:v>6.2353707822123496</c:v>
                </c:pt>
                <c:pt idx="593">
                  <c:v>6.42472495540322</c:v>
                </c:pt>
                <c:pt idx="594">
                  <c:v>6.8715814088489697</c:v>
                </c:pt>
                <c:pt idx="595">
                  <c:v>8.1209231170157601</c:v>
                </c:pt>
                <c:pt idx="596">
                  <c:v>10.336007214769401</c:v>
                </c:pt>
                <c:pt idx="597">
                  <c:v>10.253002133077301</c:v>
                </c:pt>
                <c:pt idx="598">
                  <c:v>9.5143705245562806</c:v>
                </c:pt>
                <c:pt idx="599">
                  <c:v>8.5815199251571705</c:v>
                </c:pt>
                <c:pt idx="600">
                  <c:v>8.2771015660329308</c:v>
                </c:pt>
                <c:pt idx="601">
                  <c:v>7.1190481446073699</c:v>
                </c:pt>
                <c:pt idx="602">
                  <c:v>6.3851616062294196</c:v>
                </c:pt>
                <c:pt idx="603">
                  <c:v>6.8026890834726803</c:v>
                </c:pt>
                <c:pt idx="604">
                  <c:v>6.4819460756262499</c:v>
                </c:pt>
                <c:pt idx="605">
                  <c:v>6.4180799694154604</c:v>
                </c:pt>
                <c:pt idx="606">
                  <c:v>6.5671781012026296</c:v>
                </c:pt>
                <c:pt idx="607">
                  <c:v>5.9884237508498197</c:v>
                </c:pt>
                <c:pt idx="608">
                  <c:v>6.47938056206059</c:v>
                </c:pt>
                <c:pt idx="609">
                  <c:v>8.2289080393830307</c:v>
                </c:pt>
                <c:pt idx="610">
                  <c:v>6.8271048473356499</c:v>
                </c:pt>
                <c:pt idx="611">
                  <c:v>6.9020323847316298</c:v>
                </c:pt>
                <c:pt idx="612">
                  <c:v>6.3401518505326502</c:v>
                </c:pt>
                <c:pt idx="613">
                  <c:v>6.8579540925169802</c:v>
                </c:pt>
                <c:pt idx="614">
                  <c:v>10.1052089967942</c:v>
                </c:pt>
                <c:pt idx="615">
                  <c:v>9.6050826442100892</c:v>
                </c:pt>
                <c:pt idx="616">
                  <c:v>11.3964308501138</c:v>
                </c:pt>
                <c:pt idx="617">
                  <c:v>13.862549114989999</c:v>
                </c:pt>
                <c:pt idx="618">
                  <c:v>15.1969986222839</c:v>
                </c:pt>
                <c:pt idx="619">
                  <c:v>16.610367959006499</c:v>
                </c:pt>
                <c:pt idx="620">
                  <c:v>15.889130347986301</c:v>
                </c:pt>
                <c:pt idx="621">
                  <c:v>14.817382279630401</c:v>
                </c:pt>
                <c:pt idx="622">
                  <c:v>19.4113386588329</c:v>
                </c:pt>
                <c:pt idx="623">
                  <c:v>10.1288427929781</c:v>
                </c:pt>
                <c:pt idx="624">
                  <c:v>9.7064033098042106</c:v>
                </c:pt>
                <c:pt idx="625">
                  <c:v>9.37055614270996</c:v>
                </c:pt>
                <c:pt idx="626">
                  <c:v>9.2900101469365808</c:v>
                </c:pt>
                <c:pt idx="627">
                  <c:v>12.9711861696853</c:v>
                </c:pt>
                <c:pt idx="628">
                  <c:v>13.408732281172099</c:v>
                </c:pt>
                <c:pt idx="629">
                  <c:v>13.433566476580401</c:v>
                </c:pt>
                <c:pt idx="630">
                  <c:v>10.7262987347197</c:v>
                </c:pt>
                <c:pt idx="631">
                  <c:v>12.775946447512201</c:v>
                </c:pt>
                <c:pt idx="632">
                  <c:v>11.0341920621863</c:v>
                </c:pt>
                <c:pt idx="633">
                  <c:v>10.504238136868199</c:v>
                </c:pt>
                <c:pt idx="634">
                  <c:v>10.9744919254435</c:v>
                </c:pt>
                <c:pt idx="635">
                  <c:v>7.2576317767576102</c:v>
                </c:pt>
                <c:pt idx="636">
                  <c:v>8.0038506343212799</c:v>
                </c:pt>
                <c:pt idx="637">
                  <c:v>7.5509146342611402</c:v>
                </c:pt>
                <c:pt idx="638">
                  <c:v>6.9721079900625202</c:v>
                </c:pt>
                <c:pt idx="639">
                  <c:v>10.187553400468101</c:v>
                </c:pt>
                <c:pt idx="640">
                  <c:v>11.609038946877501</c:v>
                </c:pt>
                <c:pt idx="641">
                  <c:v>11.161342604604901</c:v>
                </c:pt>
                <c:pt idx="642">
                  <c:v>11.2011290118141</c:v>
                </c:pt>
                <c:pt idx="643">
                  <c:v>12.474803041961399</c:v>
                </c:pt>
                <c:pt idx="644">
                  <c:v>11.614377766440599</c:v>
                </c:pt>
                <c:pt idx="645">
                  <c:v>15.901994739918401</c:v>
                </c:pt>
                <c:pt idx="646">
                  <c:v>15.772869329682001</c:v>
                </c:pt>
                <c:pt idx="647">
                  <c:v>9.8549927431695892</c:v>
                </c:pt>
                <c:pt idx="648">
                  <c:v>7.9720975945803501</c:v>
                </c:pt>
                <c:pt idx="649">
                  <c:v>7.8322549654621803</c:v>
                </c:pt>
                <c:pt idx="650">
                  <c:v>7.7763418842275103</c:v>
                </c:pt>
                <c:pt idx="651">
                  <c:v>5.7849569720671399</c:v>
                </c:pt>
                <c:pt idx="652">
                  <c:v>5.53462799307328</c:v>
                </c:pt>
                <c:pt idx="653">
                  <c:v>5.6423523110724796</c:v>
                </c:pt>
                <c:pt idx="654">
                  <c:v>7.1967202491256304</c:v>
                </c:pt>
                <c:pt idx="655">
                  <c:v>10.596175296542199</c:v>
                </c:pt>
                <c:pt idx="656">
                  <c:v>11.8199248425848</c:v>
                </c:pt>
                <c:pt idx="657">
                  <c:v>14.0254525790968</c:v>
                </c:pt>
                <c:pt idx="658">
                  <c:v>10.570415438998101</c:v>
                </c:pt>
                <c:pt idx="659">
                  <c:v>8.8653967047295001</c:v>
                </c:pt>
                <c:pt idx="660">
                  <c:v>8.3161702723108206</c:v>
                </c:pt>
                <c:pt idx="661">
                  <c:v>7.4847785147846304</c:v>
                </c:pt>
                <c:pt idx="662">
                  <c:v>5.8167289058282403</c:v>
                </c:pt>
                <c:pt idx="663">
                  <c:v>5.2663215695444103</c:v>
                </c:pt>
                <c:pt idx="664">
                  <c:v>5.5530637195879402</c:v>
                </c:pt>
                <c:pt idx="665">
                  <c:v>5.0454499383111697</c:v>
                </c:pt>
                <c:pt idx="666">
                  <c:v>5.9643662327887501</c:v>
                </c:pt>
                <c:pt idx="667">
                  <c:v>5.4558404606673196</c:v>
                </c:pt>
                <c:pt idx="668">
                  <c:v>8.7741033299516999</c:v>
                </c:pt>
                <c:pt idx="669">
                  <c:v>11.941349134433899</c:v>
                </c:pt>
                <c:pt idx="670">
                  <c:v>11.1357854557056</c:v>
                </c:pt>
                <c:pt idx="671">
                  <c:v>10.074858083478601</c:v>
                </c:pt>
                <c:pt idx="672">
                  <c:v>9.0536842463220601</c:v>
                </c:pt>
                <c:pt idx="673">
                  <c:v>5.7892160661355199</c:v>
                </c:pt>
                <c:pt idx="674">
                  <c:v>5.3511240193680401</c:v>
                </c:pt>
                <c:pt idx="675">
                  <c:v>5.3231086623395401</c:v>
                </c:pt>
                <c:pt idx="676">
                  <c:v>5.2522040881001404</c:v>
                </c:pt>
                <c:pt idx="677">
                  <c:v>5.2480473930809604</c:v>
                </c:pt>
                <c:pt idx="678">
                  <c:v>6.1327396428826004</c:v>
                </c:pt>
                <c:pt idx="679">
                  <c:v>7.0732412054442104</c:v>
                </c:pt>
                <c:pt idx="680">
                  <c:v>10.5826515417931</c:v>
                </c:pt>
                <c:pt idx="681">
                  <c:v>5.3402321595236799</c:v>
                </c:pt>
                <c:pt idx="682">
                  <c:v>6.1742335504193697</c:v>
                </c:pt>
                <c:pt idx="683">
                  <c:v>5.4902051398057399</c:v>
                </c:pt>
                <c:pt idx="684">
                  <c:v>5.9872448698707004</c:v>
                </c:pt>
                <c:pt idx="685">
                  <c:v>7.2807453805537099</c:v>
                </c:pt>
                <c:pt idx="686">
                  <c:v>7.8987160748145104</c:v>
                </c:pt>
                <c:pt idx="687">
                  <c:v>8.5105981597049194</c:v>
                </c:pt>
                <c:pt idx="688">
                  <c:v>8.93743847046367</c:v>
                </c:pt>
                <c:pt idx="689">
                  <c:v>8.0347703511925896</c:v>
                </c:pt>
                <c:pt idx="690">
                  <c:v>7.0510509217327302</c:v>
                </c:pt>
                <c:pt idx="691">
                  <c:v>7.2961310871374101</c:v>
                </c:pt>
                <c:pt idx="692">
                  <c:v>6.07643890104245</c:v>
                </c:pt>
                <c:pt idx="693">
                  <c:v>7.1023017842735703</c:v>
                </c:pt>
                <c:pt idx="694">
                  <c:v>7.3320955924277804</c:v>
                </c:pt>
                <c:pt idx="695">
                  <c:v>5.5934314554710198</c:v>
                </c:pt>
                <c:pt idx="696">
                  <c:v>5.8246487545413501</c:v>
                </c:pt>
                <c:pt idx="697">
                  <c:v>5.5994463213257903</c:v>
                </c:pt>
                <c:pt idx="698">
                  <c:v>9.2606166972490502</c:v>
                </c:pt>
                <c:pt idx="699">
                  <c:v>11.072579427999001</c:v>
                </c:pt>
                <c:pt idx="700">
                  <c:v>8.8975988728556299</c:v>
                </c:pt>
                <c:pt idx="701">
                  <c:v>9.0814733410450295</c:v>
                </c:pt>
                <c:pt idx="702">
                  <c:v>7.1478583804876603</c:v>
                </c:pt>
                <c:pt idx="703">
                  <c:v>4.79753769960847</c:v>
                </c:pt>
                <c:pt idx="704">
                  <c:v>5.4680664646886203</c:v>
                </c:pt>
                <c:pt idx="705">
                  <c:v>3.96412121951602</c:v>
                </c:pt>
                <c:pt idx="706">
                  <c:v>4.2170883633900402</c:v>
                </c:pt>
                <c:pt idx="707">
                  <c:v>4.2569560207561601</c:v>
                </c:pt>
                <c:pt idx="708">
                  <c:v>4.2255365201397401</c:v>
                </c:pt>
                <c:pt idx="709">
                  <c:v>5.5753926787781403</c:v>
                </c:pt>
                <c:pt idx="710">
                  <c:v>6.5210114052299399</c:v>
                </c:pt>
                <c:pt idx="711">
                  <c:v>7.2645570943123099</c:v>
                </c:pt>
                <c:pt idx="712">
                  <c:v>5.4145342769630602</c:v>
                </c:pt>
                <c:pt idx="713">
                  <c:v>4.6257501229761697</c:v>
                </c:pt>
                <c:pt idx="714">
                  <c:v>4.3451924862778002</c:v>
                </c:pt>
                <c:pt idx="715">
                  <c:v>4.6361881865727099</c:v>
                </c:pt>
                <c:pt idx="716">
                  <c:v>4.6407440974179801</c:v>
                </c:pt>
                <c:pt idx="717">
                  <c:v>5.6602253979684001</c:v>
                </c:pt>
                <c:pt idx="718">
                  <c:v>7.3285284520690999</c:v>
                </c:pt>
                <c:pt idx="719">
                  <c:v>5.2900700043050701</c:v>
                </c:pt>
                <c:pt idx="720">
                  <c:v>5.8447171114956502</c:v>
                </c:pt>
                <c:pt idx="721">
                  <c:v>10.8361159003253</c:v>
                </c:pt>
                <c:pt idx="722">
                  <c:v>8.8241191307345108</c:v>
                </c:pt>
                <c:pt idx="723">
                  <c:v>8.8087701646030094</c:v>
                </c:pt>
                <c:pt idx="724">
                  <c:v>9.1228284597321707</c:v>
                </c:pt>
                <c:pt idx="725">
                  <c:v>4.0152314481716198</c:v>
                </c:pt>
                <c:pt idx="726">
                  <c:v>4.3531215153607796</c:v>
                </c:pt>
                <c:pt idx="727">
                  <c:v>4.66955365097306</c:v>
                </c:pt>
                <c:pt idx="728">
                  <c:v>3.9272560892441701</c:v>
                </c:pt>
                <c:pt idx="729">
                  <c:v>4.1136803668446698</c:v>
                </c:pt>
                <c:pt idx="730">
                  <c:v>4.9882384480532798</c:v>
                </c:pt>
                <c:pt idx="731">
                  <c:v>6.4903576977697499</c:v>
                </c:pt>
                <c:pt idx="732">
                  <c:v>8.0475375972047001</c:v>
                </c:pt>
                <c:pt idx="733">
                  <c:v>7.5733363074083604</c:v>
                </c:pt>
                <c:pt idx="734">
                  <c:v>6.5290717159075298</c:v>
                </c:pt>
                <c:pt idx="735">
                  <c:v>4.8022379321305397</c:v>
                </c:pt>
                <c:pt idx="736">
                  <c:v>5.7776233017952698</c:v>
                </c:pt>
                <c:pt idx="737">
                  <c:v>5.6446767486904497</c:v>
                </c:pt>
                <c:pt idx="738">
                  <c:v>6.6273050351709202</c:v>
                </c:pt>
                <c:pt idx="739">
                  <c:v>6.8616125856828996</c:v>
                </c:pt>
                <c:pt idx="740">
                  <c:v>7.2230660658809898</c:v>
                </c:pt>
                <c:pt idx="741">
                  <c:v>7.4377918615154304</c:v>
                </c:pt>
                <c:pt idx="742">
                  <c:v>8.4379179926824204</c:v>
                </c:pt>
                <c:pt idx="743">
                  <c:v>7.3345355507877397</c:v>
                </c:pt>
                <c:pt idx="744">
                  <c:v>8.0884455285969405</c:v>
                </c:pt>
                <c:pt idx="745">
                  <c:v>5.8115193110075296</c:v>
                </c:pt>
                <c:pt idx="746">
                  <c:v>5.1494539241229296</c:v>
                </c:pt>
                <c:pt idx="747">
                  <c:v>6.0114127608507202</c:v>
                </c:pt>
                <c:pt idx="748">
                  <c:v>6.0345511680595996</c:v>
                </c:pt>
                <c:pt idx="749">
                  <c:v>12.466640690270999</c:v>
                </c:pt>
                <c:pt idx="750">
                  <c:v>13.8066749166598</c:v>
                </c:pt>
                <c:pt idx="751">
                  <c:v>11.0464351574579</c:v>
                </c:pt>
                <c:pt idx="752">
                  <c:v>9.8894440346053205</c:v>
                </c:pt>
                <c:pt idx="753">
                  <c:v>8.8664545632215805</c:v>
                </c:pt>
                <c:pt idx="754">
                  <c:v>8.90441084110976</c:v>
                </c:pt>
                <c:pt idx="755">
                  <c:v>8.9988458140737908</c:v>
                </c:pt>
                <c:pt idx="756">
                  <c:v>8.1809528494836208</c:v>
                </c:pt>
                <c:pt idx="757">
                  <c:v>7.7096039336877196</c:v>
                </c:pt>
                <c:pt idx="758">
                  <c:v>8.9409459700684693</c:v>
                </c:pt>
                <c:pt idx="759">
                  <c:v>5.0062458097085303</c:v>
                </c:pt>
                <c:pt idx="760">
                  <c:v>4.8364406688739301</c:v>
                </c:pt>
                <c:pt idx="761">
                  <c:v>5.0744168450844196</c:v>
                </c:pt>
                <c:pt idx="762">
                  <c:v>4.5163746605184203</c:v>
                </c:pt>
                <c:pt idx="763">
                  <c:v>7.4479734092181102</c:v>
                </c:pt>
                <c:pt idx="764">
                  <c:v>11.176112973692501</c:v>
                </c:pt>
                <c:pt idx="765">
                  <c:v>11.702579153442599</c:v>
                </c:pt>
                <c:pt idx="766">
                  <c:v>10.729654278688299</c:v>
                </c:pt>
                <c:pt idx="767">
                  <c:v>8.8107832624692008</c:v>
                </c:pt>
                <c:pt idx="768">
                  <c:v>7.4581739251168599</c:v>
                </c:pt>
                <c:pt idx="769">
                  <c:v>6.7228033702625103</c:v>
                </c:pt>
                <c:pt idx="770">
                  <c:v>7.1614640109388104</c:v>
                </c:pt>
                <c:pt idx="771">
                  <c:v>8.9283204282274102</c:v>
                </c:pt>
                <c:pt idx="772">
                  <c:v>10.618668203184299</c:v>
                </c:pt>
                <c:pt idx="773">
                  <c:v>10.516516217847901</c:v>
                </c:pt>
                <c:pt idx="774">
                  <c:v>9.6159093722916893</c:v>
                </c:pt>
                <c:pt idx="775">
                  <c:v>9.5366322931025405</c:v>
                </c:pt>
                <c:pt idx="776">
                  <c:v>10.184020732134799</c:v>
                </c:pt>
                <c:pt idx="777">
                  <c:v>7.0610239768710201</c:v>
                </c:pt>
                <c:pt idx="778">
                  <c:v>7.8718338020322598</c:v>
                </c:pt>
                <c:pt idx="779">
                  <c:v>6.51070127580636</c:v>
                </c:pt>
                <c:pt idx="780">
                  <c:v>6.5579667444393399</c:v>
                </c:pt>
                <c:pt idx="781">
                  <c:v>6.9095969147389198</c:v>
                </c:pt>
                <c:pt idx="782">
                  <c:v>6.4700846462284902</c:v>
                </c:pt>
                <c:pt idx="783">
                  <c:v>6.7044437358238396</c:v>
                </c:pt>
                <c:pt idx="784">
                  <c:v>7.96468092168237</c:v>
                </c:pt>
                <c:pt idx="785">
                  <c:v>8.6985136227869297</c:v>
                </c:pt>
                <c:pt idx="786">
                  <c:v>8.3151708861164995</c:v>
                </c:pt>
                <c:pt idx="787">
                  <c:v>10.232527140941601</c:v>
                </c:pt>
                <c:pt idx="788">
                  <c:v>4.5408606985476396</c:v>
                </c:pt>
                <c:pt idx="789">
                  <c:v>6.6984055045482203</c:v>
                </c:pt>
                <c:pt idx="790">
                  <c:v>6.5018542153108001</c:v>
                </c:pt>
                <c:pt idx="791">
                  <c:v>7.0245709020633296</c:v>
                </c:pt>
                <c:pt idx="792">
                  <c:v>8.5195431474470809</c:v>
                </c:pt>
                <c:pt idx="793">
                  <c:v>6.9074911193150701</c:v>
                </c:pt>
                <c:pt idx="794">
                  <c:v>5.2799498625193202</c:v>
                </c:pt>
                <c:pt idx="795">
                  <c:v>4.5602274132787697</c:v>
                </c:pt>
                <c:pt idx="796">
                  <c:v>3.9727884461239902</c:v>
                </c:pt>
                <c:pt idx="797">
                  <c:v>3.7882678280115201</c:v>
                </c:pt>
                <c:pt idx="798">
                  <c:v>5.1575114954170997</c:v>
                </c:pt>
                <c:pt idx="799">
                  <c:v>5.1447028206340102</c:v>
                </c:pt>
                <c:pt idx="800">
                  <c:v>7.5153484346027097</c:v>
                </c:pt>
                <c:pt idx="801">
                  <c:v>8.5528294817255706</c:v>
                </c:pt>
                <c:pt idx="802">
                  <c:v>7.3791321514085402</c:v>
                </c:pt>
                <c:pt idx="803">
                  <c:v>6.6661493260788296</c:v>
                </c:pt>
                <c:pt idx="804">
                  <c:v>5.66729842532372</c:v>
                </c:pt>
                <c:pt idx="805">
                  <c:v>6.2606174407269402</c:v>
                </c:pt>
                <c:pt idx="806">
                  <c:v>7.9328437853153799</c:v>
                </c:pt>
                <c:pt idx="807">
                  <c:v>8.6780537755879195</c:v>
                </c:pt>
                <c:pt idx="808">
                  <c:v>10.003714994441401</c:v>
                </c:pt>
                <c:pt idx="809">
                  <c:v>7.0075389862944002</c:v>
                </c:pt>
                <c:pt idx="810">
                  <c:v>6.96098087580331</c:v>
                </c:pt>
                <c:pt idx="811">
                  <c:v>7.1727325349371496</c:v>
                </c:pt>
                <c:pt idx="812">
                  <c:v>5.4261666015167904</c:v>
                </c:pt>
                <c:pt idx="813">
                  <c:v>6.3246466272264001</c:v>
                </c:pt>
                <c:pt idx="814">
                  <c:v>6.11785702266606</c:v>
                </c:pt>
                <c:pt idx="815">
                  <c:v>8.2028605603554396</c:v>
                </c:pt>
                <c:pt idx="816">
                  <c:v>9.1805361816052002</c:v>
                </c:pt>
                <c:pt idx="817">
                  <c:v>11.515323876594501</c:v>
                </c:pt>
                <c:pt idx="818">
                  <c:v>10.5806569481329</c:v>
                </c:pt>
                <c:pt idx="819">
                  <c:v>6.9067393405570803</c:v>
                </c:pt>
                <c:pt idx="820">
                  <c:v>6.0362683535488397</c:v>
                </c:pt>
                <c:pt idx="821">
                  <c:v>5.5089995445267004</c:v>
                </c:pt>
                <c:pt idx="822">
                  <c:v>4.9888063448678297</c:v>
                </c:pt>
                <c:pt idx="823">
                  <c:v>7.05100817217577</c:v>
                </c:pt>
                <c:pt idx="824">
                  <c:v>8.2025914518295497</c:v>
                </c:pt>
                <c:pt idx="825">
                  <c:v>7.3812348282574201</c:v>
                </c:pt>
                <c:pt idx="826">
                  <c:v>6.7426224761790499</c:v>
                </c:pt>
                <c:pt idx="827">
                  <c:v>8.0767862605392207</c:v>
                </c:pt>
                <c:pt idx="828">
                  <c:v>6.6317628733274798</c:v>
                </c:pt>
                <c:pt idx="829">
                  <c:v>6.5569713842814501</c:v>
                </c:pt>
                <c:pt idx="830">
                  <c:v>6.9836489561563901</c:v>
                </c:pt>
                <c:pt idx="831">
                  <c:v>6.0255499847031997</c:v>
                </c:pt>
                <c:pt idx="832">
                  <c:v>5.6033714930924798</c:v>
                </c:pt>
                <c:pt idx="833">
                  <c:v>5.3522850017122199</c:v>
                </c:pt>
                <c:pt idx="834">
                  <c:v>4.8361934397901303</c:v>
                </c:pt>
                <c:pt idx="835">
                  <c:v>5.3293897921071602</c:v>
                </c:pt>
                <c:pt idx="836">
                  <c:v>6.4354556473430504</c:v>
                </c:pt>
                <c:pt idx="837">
                  <c:v>8.2206398329709192</c:v>
                </c:pt>
                <c:pt idx="838">
                  <c:v>4.8159091034629702</c:v>
                </c:pt>
                <c:pt idx="839">
                  <c:v>4.7534887443452698</c:v>
                </c:pt>
                <c:pt idx="840">
                  <c:v>5.72764046204626</c:v>
                </c:pt>
                <c:pt idx="841">
                  <c:v>5.8346267409332402</c:v>
                </c:pt>
                <c:pt idx="842">
                  <c:v>8.5374457650823192</c:v>
                </c:pt>
                <c:pt idx="843">
                  <c:v>7.9656106855954096</c:v>
                </c:pt>
                <c:pt idx="844">
                  <c:v>5.5388932165931504</c:v>
                </c:pt>
                <c:pt idx="845">
                  <c:v>5.0736962344368903</c:v>
                </c:pt>
                <c:pt idx="846">
                  <c:v>4.7841536231521902</c:v>
                </c:pt>
                <c:pt idx="847">
                  <c:v>4.1784792473027697</c:v>
                </c:pt>
                <c:pt idx="848">
                  <c:v>5.1137720985968098</c:v>
                </c:pt>
                <c:pt idx="849">
                  <c:v>5.6841239316166803</c:v>
                </c:pt>
                <c:pt idx="850">
                  <c:v>5.7941915751796396</c:v>
                </c:pt>
                <c:pt idx="851">
                  <c:v>6.2400829544396998</c:v>
                </c:pt>
                <c:pt idx="852">
                  <c:v>5.32912979589827</c:v>
                </c:pt>
                <c:pt idx="853">
                  <c:v>5.0405514172566699</c:v>
                </c:pt>
                <c:pt idx="854">
                  <c:v>5.1008831124604201</c:v>
                </c:pt>
                <c:pt idx="855">
                  <c:v>4.74533700102839</c:v>
                </c:pt>
                <c:pt idx="856">
                  <c:v>7.8459834908585897</c:v>
                </c:pt>
                <c:pt idx="857">
                  <c:v>7.9544504095221598</c:v>
                </c:pt>
                <c:pt idx="858">
                  <c:v>9.1140401171385896</c:v>
                </c:pt>
                <c:pt idx="859">
                  <c:v>10.67675569881</c:v>
                </c:pt>
                <c:pt idx="860">
                  <c:v>10.824940518483301</c:v>
                </c:pt>
                <c:pt idx="861">
                  <c:v>9.7553399110247003</c:v>
                </c:pt>
                <c:pt idx="862">
                  <c:v>7.0215162284847299</c:v>
                </c:pt>
                <c:pt idx="863">
                  <c:v>6.2985721369757002</c:v>
                </c:pt>
                <c:pt idx="864">
                  <c:v>5.3976450188588103</c:v>
                </c:pt>
                <c:pt idx="865">
                  <c:v>5.1846148392676596</c:v>
                </c:pt>
                <c:pt idx="866">
                  <c:v>5.3360859000988397</c:v>
                </c:pt>
                <c:pt idx="867">
                  <c:v>4.8769139633808098</c:v>
                </c:pt>
                <c:pt idx="868">
                  <c:v>4.5420970422911697</c:v>
                </c:pt>
                <c:pt idx="869">
                  <c:v>4.2218652563336398</c:v>
                </c:pt>
                <c:pt idx="870">
                  <c:v>4.3755992596864104</c:v>
                </c:pt>
                <c:pt idx="871">
                  <c:v>4.7149242611083304</c:v>
                </c:pt>
                <c:pt idx="872">
                  <c:v>5.4176069535367501</c:v>
                </c:pt>
                <c:pt idx="873">
                  <c:v>8.6646711360409991</c:v>
                </c:pt>
                <c:pt idx="874">
                  <c:v>5.1839201437676898</c:v>
                </c:pt>
                <c:pt idx="875">
                  <c:v>5.8681356951165702</c:v>
                </c:pt>
                <c:pt idx="876">
                  <c:v>6.0774701697130098</c:v>
                </c:pt>
                <c:pt idx="877">
                  <c:v>6.2276929400413898</c:v>
                </c:pt>
                <c:pt idx="878">
                  <c:v>7.7138248846123298</c:v>
                </c:pt>
                <c:pt idx="879">
                  <c:v>7.3438603242553997</c:v>
                </c:pt>
                <c:pt idx="880">
                  <c:v>7.1848227925691601</c:v>
                </c:pt>
                <c:pt idx="881">
                  <c:v>6.49216034305406</c:v>
                </c:pt>
                <c:pt idx="882">
                  <c:v>5.7949802155446299</c:v>
                </c:pt>
                <c:pt idx="883">
                  <c:v>6.1416176388606001</c:v>
                </c:pt>
                <c:pt idx="884">
                  <c:v>5.5313239967680197</c:v>
                </c:pt>
                <c:pt idx="885">
                  <c:v>5.7186822123090604</c:v>
                </c:pt>
                <c:pt idx="886">
                  <c:v>6.3202643973590602</c:v>
                </c:pt>
                <c:pt idx="887">
                  <c:v>6.6660061316921002</c:v>
                </c:pt>
                <c:pt idx="888">
                  <c:v>11.184177069653099</c:v>
                </c:pt>
                <c:pt idx="889">
                  <c:v>10.217065669037501</c:v>
                </c:pt>
                <c:pt idx="890">
                  <c:v>11.541605047768501</c:v>
                </c:pt>
                <c:pt idx="891">
                  <c:v>10.1980177945281</c:v>
                </c:pt>
                <c:pt idx="892">
                  <c:v>12.102816483023901</c:v>
                </c:pt>
                <c:pt idx="893">
                  <c:v>12.681619632087401</c:v>
                </c:pt>
                <c:pt idx="894">
                  <c:v>11.7807941460797</c:v>
                </c:pt>
                <c:pt idx="895">
                  <c:v>9.0138809064784802</c:v>
                </c:pt>
                <c:pt idx="896">
                  <c:v>5.2349836595781998</c:v>
                </c:pt>
                <c:pt idx="897">
                  <c:v>5.5755159623713597</c:v>
                </c:pt>
                <c:pt idx="898">
                  <c:v>5.8833235165994804</c:v>
                </c:pt>
                <c:pt idx="899">
                  <c:v>5.3711457551024102</c:v>
                </c:pt>
                <c:pt idx="900">
                  <c:v>12.2945850543997</c:v>
                </c:pt>
                <c:pt idx="901">
                  <c:v>10.6304271927148</c:v>
                </c:pt>
                <c:pt idx="902">
                  <c:v>9.0741945499690004</c:v>
                </c:pt>
                <c:pt idx="903">
                  <c:v>9.5338361853633398</c:v>
                </c:pt>
                <c:pt idx="904">
                  <c:v>9.1667461637884102</c:v>
                </c:pt>
                <c:pt idx="905">
                  <c:v>7.6970989574838304</c:v>
                </c:pt>
                <c:pt idx="906">
                  <c:v>7.8823834821355598</c:v>
                </c:pt>
                <c:pt idx="907">
                  <c:v>5.7772179922751397</c:v>
                </c:pt>
                <c:pt idx="908">
                  <c:v>5.0921197561023996</c:v>
                </c:pt>
                <c:pt idx="909">
                  <c:v>7.2007219856340496</c:v>
                </c:pt>
                <c:pt idx="910">
                  <c:v>6.9305625024184598</c:v>
                </c:pt>
                <c:pt idx="911">
                  <c:v>9.6658764905799508</c:v>
                </c:pt>
                <c:pt idx="912">
                  <c:v>8.2005856015099301</c:v>
                </c:pt>
                <c:pt idx="913">
                  <c:v>6.5796229751769699</c:v>
                </c:pt>
                <c:pt idx="914">
                  <c:v>7.2236630410132801</c:v>
                </c:pt>
                <c:pt idx="915">
                  <c:v>7.6748041646375098</c:v>
                </c:pt>
                <c:pt idx="916">
                  <c:v>10.037744620981501</c:v>
                </c:pt>
                <c:pt idx="917">
                  <c:v>11.850309031876099</c:v>
                </c:pt>
                <c:pt idx="918">
                  <c:v>11.4897363469564</c:v>
                </c:pt>
                <c:pt idx="919">
                  <c:v>6.4006518956040397</c:v>
                </c:pt>
                <c:pt idx="920">
                  <c:v>6.5545157365199902</c:v>
                </c:pt>
                <c:pt idx="921">
                  <c:v>6.4624697815832102</c:v>
                </c:pt>
                <c:pt idx="922">
                  <c:v>5.8483488620834301</c:v>
                </c:pt>
                <c:pt idx="923">
                  <c:v>10.972992714648001</c:v>
                </c:pt>
                <c:pt idx="924">
                  <c:v>12.3337591389186</c:v>
                </c:pt>
                <c:pt idx="925">
                  <c:v>9.6713384813717305</c:v>
                </c:pt>
                <c:pt idx="926">
                  <c:v>8.1017637947929106</c:v>
                </c:pt>
                <c:pt idx="927">
                  <c:v>5.4074069246053398</c:v>
                </c:pt>
                <c:pt idx="928">
                  <c:v>4.9580782311894902</c:v>
                </c:pt>
                <c:pt idx="929">
                  <c:v>4.9651409643377198</c:v>
                </c:pt>
                <c:pt idx="930">
                  <c:v>5.1990899157968</c:v>
                </c:pt>
                <c:pt idx="931">
                  <c:v>6.9821280913207699</c:v>
                </c:pt>
                <c:pt idx="932">
                  <c:v>8.4665829403452104</c:v>
                </c:pt>
                <c:pt idx="933">
                  <c:v>8.2264159379758599</c:v>
                </c:pt>
                <c:pt idx="934">
                  <c:v>6.1958940758657501</c:v>
                </c:pt>
                <c:pt idx="935">
                  <c:v>6.1795615028228799</c:v>
                </c:pt>
                <c:pt idx="936">
                  <c:v>4.9010819942506396</c:v>
                </c:pt>
                <c:pt idx="937">
                  <c:v>4.4921027189440501</c:v>
                </c:pt>
                <c:pt idx="938">
                  <c:v>4.8150492327828402</c:v>
                </c:pt>
                <c:pt idx="939">
                  <c:v>5.1498838098119997</c:v>
                </c:pt>
                <c:pt idx="940">
                  <c:v>6.7727042500474397</c:v>
                </c:pt>
                <c:pt idx="941">
                  <c:v>7.8627962949175396</c:v>
                </c:pt>
                <c:pt idx="942">
                  <c:v>9.0301290788455297</c:v>
                </c:pt>
                <c:pt idx="943">
                  <c:v>8.1337537984038697</c:v>
                </c:pt>
                <c:pt idx="944">
                  <c:v>8.1729097211476702</c:v>
                </c:pt>
                <c:pt idx="945">
                  <c:v>8.3124104955753495</c:v>
                </c:pt>
                <c:pt idx="946">
                  <c:v>6.0155363627502298</c:v>
                </c:pt>
                <c:pt idx="947">
                  <c:v>6.3554206313538604</c:v>
                </c:pt>
                <c:pt idx="948">
                  <c:v>6.3220046287198199</c:v>
                </c:pt>
                <c:pt idx="949">
                  <c:v>7.3650840808389804</c:v>
                </c:pt>
                <c:pt idx="950">
                  <c:v>4.9765877257181801</c:v>
                </c:pt>
                <c:pt idx="951">
                  <c:v>5.3426481454100596</c:v>
                </c:pt>
                <c:pt idx="952">
                  <c:v>5.2434197078687097</c:v>
                </c:pt>
                <c:pt idx="953">
                  <c:v>4.51851490285146</c:v>
                </c:pt>
                <c:pt idx="954">
                  <c:v>6.1190575747142004</c:v>
                </c:pt>
                <c:pt idx="955">
                  <c:v>6.0000383756616298</c:v>
                </c:pt>
                <c:pt idx="956">
                  <c:v>8.57848995686766</c:v>
                </c:pt>
                <c:pt idx="957">
                  <c:v>12.5442826386936</c:v>
                </c:pt>
                <c:pt idx="958">
                  <c:v>17.593022022030102</c:v>
                </c:pt>
                <c:pt idx="959">
                  <c:v>18.507292860519499</c:v>
                </c:pt>
                <c:pt idx="960">
                  <c:v>8.0707511073877196</c:v>
                </c:pt>
                <c:pt idx="961">
                  <c:v>7.7294654748012501</c:v>
                </c:pt>
                <c:pt idx="962">
                  <c:v>5.8649534002779102</c:v>
                </c:pt>
                <c:pt idx="963">
                  <c:v>4.7596428046121302</c:v>
                </c:pt>
                <c:pt idx="964">
                  <c:v>4.4390207601434302</c:v>
                </c:pt>
                <c:pt idx="965">
                  <c:v>4.3728311990892896</c:v>
                </c:pt>
                <c:pt idx="966">
                  <c:v>4.1177445045805499</c:v>
                </c:pt>
                <c:pt idx="967">
                  <c:v>5.2926797124720597</c:v>
                </c:pt>
                <c:pt idx="968">
                  <c:v>5.7049292284470896</c:v>
                </c:pt>
                <c:pt idx="969">
                  <c:v>5.8360927793990696</c:v>
                </c:pt>
                <c:pt idx="970">
                  <c:v>6.3555799284184102</c:v>
                </c:pt>
                <c:pt idx="971">
                  <c:v>6.1386720773160901</c:v>
                </c:pt>
                <c:pt idx="972">
                  <c:v>4.4035021961579002</c:v>
                </c:pt>
                <c:pt idx="973">
                  <c:v>4.26184307199697</c:v>
                </c:pt>
                <c:pt idx="974">
                  <c:v>4.06550589998061</c:v>
                </c:pt>
                <c:pt idx="975">
                  <c:v>3.68581065747287</c:v>
                </c:pt>
                <c:pt idx="976">
                  <c:v>4.27137644285422</c:v>
                </c:pt>
                <c:pt idx="977">
                  <c:v>4.5246844747933999</c:v>
                </c:pt>
                <c:pt idx="978">
                  <c:v>4.7722465535488201</c:v>
                </c:pt>
                <c:pt idx="979">
                  <c:v>4.5535791384294599</c:v>
                </c:pt>
                <c:pt idx="980">
                  <c:v>4.93012011207664</c:v>
                </c:pt>
                <c:pt idx="981">
                  <c:v>5.0878592913829399</c:v>
                </c:pt>
                <c:pt idx="982">
                  <c:v>4.8201075605173598</c:v>
                </c:pt>
                <c:pt idx="983">
                  <c:v>6.3110543736388101</c:v>
                </c:pt>
                <c:pt idx="984">
                  <c:v>5.6041103805989803</c:v>
                </c:pt>
                <c:pt idx="985">
                  <c:v>5.4804015167442302</c:v>
                </c:pt>
                <c:pt idx="986">
                  <c:v>4.9116465378178704</c:v>
                </c:pt>
                <c:pt idx="987">
                  <c:v>4.9925981432248703</c:v>
                </c:pt>
                <c:pt idx="988">
                  <c:v>6.1304131571134803</c:v>
                </c:pt>
                <c:pt idx="989">
                  <c:v>6.3687976268928903</c:v>
                </c:pt>
                <c:pt idx="990">
                  <c:v>8.3663570111476009</c:v>
                </c:pt>
                <c:pt idx="991">
                  <c:v>7.99600496492081</c:v>
                </c:pt>
                <c:pt idx="992">
                  <c:v>5.28773071718404</c:v>
                </c:pt>
                <c:pt idx="993">
                  <c:v>4.2265310283720803</c:v>
                </c:pt>
                <c:pt idx="994">
                  <c:v>3.9200510804453002</c:v>
                </c:pt>
                <c:pt idx="995">
                  <c:v>4.0231027655213802</c:v>
                </c:pt>
                <c:pt idx="996">
                  <c:v>3.9641404137963101</c:v>
                </c:pt>
                <c:pt idx="997">
                  <c:v>5.8604876163589097</c:v>
                </c:pt>
                <c:pt idx="998">
                  <c:v>5.8772462111487203</c:v>
                </c:pt>
                <c:pt idx="999">
                  <c:v>6.0103246472400897</c:v>
                </c:pt>
                <c:pt idx="1000">
                  <c:v>9.6418545786994496</c:v>
                </c:pt>
                <c:pt idx="1001">
                  <c:v>5.3376379156822198</c:v>
                </c:pt>
                <c:pt idx="1002">
                  <c:v>5.3892518242951697</c:v>
                </c:pt>
                <c:pt idx="1003">
                  <c:v>5.06765259436572</c:v>
                </c:pt>
                <c:pt idx="1004">
                  <c:v>5.4353842644003603</c:v>
                </c:pt>
                <c:pt idx="1005">
                  <c:v>8.0991893891099007</c:v>
                </c:pt>
                <c:pt idx="1006">
                  <c:v>8.2135618753107202</c:v>
                </c:pt>
                <c:pt idx="1007">
                  <c:v>8.5121848843728003</c:v>
                </c:pt>
                <c:pt idx="1008">
                  <c:v>7.6851959966895604</c:v>
                </c:pt>
                <c:pt idx="1009">
                  <c:v>6.5128256395008997</c:v>
                </c:pt>
                <c:pt idx="1010">
                  <c:v>6.1172761001682101</c:v>
                </c:pt>
                <c:pt idx="1011">
                  <c:v>3.3401158308770902</c:v>
                </c:pt>
                <c:pt idx="1012">
                  <c:v>3.4525076825346201</c:v>
                </c:pt>
                <c:pt idx="1013">
                  <c:v>4.6270503662599998</c:v>
                </c:pt>
                <c:pt idx="1014">
                  <c:v>5.1392091961460897</c:v>
                </c:pt>
                <c:pt idx="1015">
                  <c:v>5.94281131754932</c:v>
                </c:pt>
                <c:pt idx="1016">
                  <c:v>6.0293193424978302</c:v>
                </c:pt>
                <c:pt idx="1017">
                  <c:v>6.7495381433021597</c:v>
                </c:pt>
                <c:pt idx="1018">
                  <c:v>6.5885255129735203</c:v>
                </c:pt>
                <c:pt idx="1019">
                  <c:v>8.6303076130372904</c:v>
                </c:pt>
                <c:pt idx="1020">
                  <c:v>7.7917962744999096</c:v>
                </c:pt>
                <c:pt idx="1021">
                  <c:v>6.5522252701022001</c:v>
                </c:pt>
                <c:pt idx="1022">
                  <c:v>6.3017343000764097</c:v>
                </c:pt>
                <c:pt idx="1023">
                  <c:v>6.3574343330476299</c:v>
                </c:pt>
                <c:pt idx="1024">
                  <c:v>5.3806432649178797</c:v>
                </c:pt>
                <c:pt idx="1025">
                  <c:v>5.3078163644288496</c:v>
                </c:pt>
                <c:pt idx="1026">
                  <c:v>5.5551383264982999</c:v>
                </c:pt>
                <c:pt idx="1027">
                  <c:v>5.3300696930407998</c:v>
                </c:pt>
                <c:pt idx="1028">
                  <c:v>7.5627151817613001</c:v>
                </c:pt>
                <c:pt idx="1029">
                  <c:v>8.8186278524974195</c:v>
                </c:pt>
                <c:pt idx="1030">
                  <c:v>7.3986647075823102</c:v>
                </c:pt>
                <c:pt idx="1031">
                  <c:v>7.0332208329416197</c:v>
                </c:pt>
                <c:pt idx="1032">
                  <c:v>5.3838254393561504</c:v>
                </c:pt>
                <c:pt idx="1033">
                  <c:v>4.9962983398862004</c:v>
                </c:pt>
                <c:pt idx="1034">
                  <c:v>5.36098299380801</c:v>
                </c:pt>
                <c:pt idx="1035">
                  <c:v>5.2736008282232802</c:v>
                </c:pt>
                <c:pt idx="1036">
                  <c:v>5.96684265530026</c:v>
                </c:pt>
                <c:pt idx="1037">
                  <c:v>6.5966430140552896</c:v>
                </c:pt>
                <c:pt idx="1038">
                  <c:v>6.4477570777080402</c:v>
                </c:pt>
                <c:pt idx="1039">
                  <c:v>7.2466020789407004</c:v>
                </c:pt>
                <c:pt idx="1040">
                  <c:v>8.0423425583888708</c:v>
                </c:pt>
                <c:pt idx="1041">
                  <c:v>9.43724887737425</c:v>
                </c:pt>
                <c:pt idx="1042">
                  <c:v>6.3377950617390404</c:v>
                </c:pt>
                <c:pt idx="1043">
                  <c:v>5.80266967284415</c:v>
                </c:pt>
                <c:pt idx="1044">
                  <c:v>4.6056067709014101</c:v>
                </c:pt>
                <c:pt idx="1045">
                  <c:v>4.7620348087907596</c:v>
                </c:pt>
                <c:pt idx="1046">
                  <c:v>6.6976604963391502</c:v>
                </c:pt>
                <c:pt idx="1047">
                  <c:v>6.37152134462207</c:v>
                </c:pt>
                <c:pt idx="1048">
                  <c:v>6.3656817273985302</c:v>
                </c:pt>
                <c:pt idx="1049">
                  <c:v>6.1294639996328497</c:v>
                </c:pt>
                <c:pt idx="1050">
                  <c:v>5.6867487704528203</c:v>
                </c:pt>
                <c:pt idx="1051">
                  <c:v>5.2275554170658198</c:v>
                </c:pt>
                <c:pt idx="1052">
                  <c:v>5.7872677205866099</c:v>
                </c:pt>
                <c:pt idx="1053">
                  <c:v>4.7508723168518197</c:v>
                </c:pt>
                <c:pt idx="1054">
                  <c:v>4.5892398721485801</c:v>
                </c:pt>
                <c:pt idx="1055">
                  <c:v>4.4170494620455996</c:v>
                </c:pt>
                <c:pt idx="1056">
                  <c:v>4.0058730105857396</c:v>
                </c:pt>
                <c:pt idx="1057">
                  <c:v>4.6682422543103002</c:v>
                </c:pt>
                <c:pt idx="1058">
                  <c:v>4.5349756172164701</c:v>
                </c:pt>
                <c:pt idx="1059">
                  <c:v>5.1541810461536297</c:v>
                </c:pt>
                <c:pt idx="1060">
                  <c:v>5.5187647571173901</c:v>
                </c:pt>
                <c:pt idx="1061">
                  <c:v>5.0451924005930602</c:v>
                </c:pt>
                <c:pt idx="1062">
                  <c:v>5.9924969128096999</c:v>
                </c:pt>
                <c:pt idx="1063">
                  <c:v>5.3015356169190504</c:v>
                </c:pt>
                <c:pt idx="1064">
                  <c:v>6.1594367984754399</c:v>
                </c:pt>
                <c:pt idx="1065">
                  <c:v>6.9025492288769703</c:v>
                </c:pt>
                <c:pt idx="1066">
                  <c:v>5.5797964146688699</c:v>
                </c:pt>
                <c:pt idx="1067">
                  <c:v>6.59906385192809</c:v>
                </c:pt>
                <c:pt idx="1068">
                  <c:v>6.5214565012449999</c:v>
                </c:pt>
                <c:pt idx="1069">
                  <c:v>5.5237092379128097</c:v>
                </c:pt>
                <c:pt idx="1070">
                  <c:v>4.4484168428861803</c:v>
                </c:pt>
                <c:pt idx="1071">
                  <c:v>4.5673251152099397</c:v>
                </c:pt>
                <c:pt idx="1072">
                  <c:v>4.3272473966882599</c:v>
                </c:pt>
                <c:pt idx="1073">
                  <c:v>5.2798972582302097</c:v>
                </c:pt>
                <c:pt idx="1074">
                  <c:v>8.9246390320268105</c:v>
                </c:pt>
                <c:pt idx="1075">
                  <c:v>8.7474691812369798</c:v>
                </c:pt>
                <c:pt idx="1076">
                  <c:v>6.9091802651945198</c:v>
                </c:pt>
                <c:pt idx="1077">
                  <c:v>6.7781144390433496</c:v>
                </c:pt>
                <c:pt idx="1078">
                  <c:v>7.5116240208257397</c:v>
                </c:pt>
                <c:pt idx="1079">
                  <c:v>5.5201681296659197</c:v>
                </c:pt>
                <c:pt idx="1080">
                  <c:v>6.8211833670062498</c:v>
                </c:pt>
                <c:pt idx="1081">
                  <c:v>6.8830094819448302</c:v>
                </c:pt>
                <c:pt idx="1082">
                  <c:v>6.4016047818110504</c:v>
                </c:pt>
                <c:pt idx="1083">
                  <c:v>8.1164430621093508</c:v>
                </c:pt>
                <c:pt idx="1084">
                  <c:v>7.3382604086110801</c:v>
                </c:pt>
                <c:pt idx="1085">
                  <c:v>6.62429267373951</c:v>
                </c:pt>
                <c:pt idx="1086">
                  <c:v>5.6668518485383501</c:v>
                </c:pt>
                <c:pt idx="1087">
                  <c:v>4.9795754455201298</c:v>
                </c:pt>
                <c:pt idx="1088">
                  <c:v>4.5968216665296104</c:v>
                </c:pt>
                <c:pt idx="1089">
                  <c:v>5.45819300953137</c:v>
                </c:pt>
                <c:pt idx="1090">
                  <c:v>5.6798526744925599</c:v>
                </c:pt>
                <c:pt idx="1091">
                  <c:v>5.7313341987086401</c:v>
                </c:pt>
                <c:pt idx="1092">
                  <c:v>6.0136501782772402</c:v>
                </c:pt>
                <c:pt idx="1093">
                  <c:v>6.3019550402686804</c:v>
                </c:pt>
                <c:pt idx="1094">
                  <c:v>5.9009813604097801</c:v>
                </c:pt>
                <c:pt idx="1095">
                  <c:v>6.1228504830324102</c:v>
                </c:pt>
                <c:pt idx="1096">
                  <c:v>6.1394538120147804</c:v>
                </c:pt>
                <c:pt idx="1097">
                  <c:v>5.2441086034381303</c:v>
                </c:pt>
                <c:pt idx="1098">
                  <c:v>7.2781989582317204</c:v>
                </c:pt>
                <c:pt idx="1099">
                  <c:v>7.1777873908393204</c:v>
                </c:pt>
                <c:pt idx="1100">
                  <c:v>8.2732816868726609</c:v>
                </c:pt>
                <c:pt idx="1101">
                  <c:v>9.0071148672423291</c:v>
                </c:pt>
                <c:pt idx="1102">
                  <c:v>5.9990506057421999</c:v>
                </c:pt>
                <c:pt idx="1103">
                  <c:v>5.5080852759006804</c:v>
                </c:pt>
                <c:pt idx="1104">
                  <c:v>5.46419006264943</c:v>
                </c:pt>
                <c:pt idx="1105">
                  <c:v>5.8179238109818803</c:v>
                </c:pt>
                <c:pt idx="1106">
                  <c:v>8.5596719117631004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lz!$J$3:$J$1110</c:f>
              <c:numCache>
                <c:formatCode>General</c:formatCode>
                <c:ptCount val="1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985728"/>
        <c:axId val="1454008576"/>
      </c:lineChart>
      <c:catAx>
        <c:axId val="145398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4008576"/>
        <c:crosses val="autoZero"/>
        <c:auto val="1"/>
        <c:lblAlgn val="ctr"/>
        <c:lblOffset val="100"/>
        <c:noMultiLvlLbl val="0"/>
      </c:catAx>
      <c:valAx>
        <c:axId val="145400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398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other!$A$2:$A$985</c:f>
              <c:numCache>
                <c:formatCode>General</c:formatCode>
                <c:ptCount val="984"/>
                <c:pt idx="0">
                  <c:v>6.0875838854815498</c:v>
                </c:pt>
                <c:pt idx="1">
                  <c:v>5.1921305366653403</c:v>
                </c:pt>
                <c:pt idx="2">
                  <c:v>4.9774778280148002</c:v>
                </c:pt>
                <c:pt idx="3">
                  <c:v>5.3243623945909002</c:v>
                </c:pt>
                <c:pt idx="4">
                  <c:v>6.54921760094226</c:v>
                </c:pt>
                <c:pt idx="5">
                  <c:v>6.0151663018361097</c:v>
                </c:pt>
                <c:pt idx="6">
                  <c:v>6.5854434253707801</c:v>
                </c:pt>
                <c:pt idx="7">
                  <c:v>7.5556146664449804</c:v>
                </c:pt>
                <c:pt idx="8">
                  <c:v>5.6073787302211402</c:v>
                </c:pt>
                <c:pt idx="9">
                  <c:v>6.0644409509317097</c:v>
                </c:pt>
                <c:pt idx="10">
                  <c:v>5.2447704862181599</c:v>
                </c:pt>
                <c:pt idx="11">
                  <c:v>4.69431235442282</c:v>
                </c:pt>
                <c:pt idx="12">
                  <c:v>5.4310383329787602</c:v>
                </c:pt>
                <c:pt idx="13">
                  <c:v>6.2608739182144699</c:v>
                </c:pt>
                <c:pt idx="14">
                  <c:v>6.5178666682321396</c:v>
                </c:pt>
                <c:pt idx="15">
                  <c:v>8.0158456920860104</c:v>
                </c:pt>
                <c:pt idx="16">
                  <c:v>9.3430410718532695</c:v>
                </c:pt>
                <c:pt idx="17">
                  <c:v>7.5788991487997901</c:v>
                </c:pt>
                <c:pt idx="18">
                  <c:v>8.1404161137998603</c:v>
                </c:pt>
                <c:pt idx="19">
                  <c:v>6.9858374189572698</c:v>
                </c:pt>
                <c:pt idx="20">
                  <c:v>6.0161071527167396</c:v>
                </c:pt>
                <c:pt idx="21">
                  <c:v>4.7935698524627099</c:v>
                </c:pt>
                <c:pt idx="22">
                  <c:v>3.8486362231893301</c:v>
                </c:pt>
                <c:pt idx="23">
                  <c:v>4.1231355216985799</c:v>
                </c:pt>
                <c:pt idx="24">
                  <c:v>4.5171858324876197</c:v>
                </c:pt>
                <c:pt idx="25">
                  <c:v>9.0234305086059905</c:v>
                </c:pt>
                <c:pt idx="26">
                  <c:v>9.6953769164358707</c:v>
                </c:pt>
                <c:pt idx="27">
                  <c:v>18.593275300581901</c:v>
                </c:pt>
                <c:pt idx="28">
                  <c:v>20.0557959684084</c:v>
                </c:pt>
                <c:pt idx="29">
                  <c:v>21.740969461473799</c:v>
                </c:pt>
                <c:pt idx="30">
                  <c:v>20.732294217757701</c:v>
                </c:pt>
                <c:pt idx="31">
                  <c:v>19.449638294455699</c:v>
                </c:pt>
                <c:pt idx="32">
                  <c:v>15.670515195248401</c:v>
                </c:pt>
                <c:pt idx="33">
                  <c:v>9.4612915592753701</c:v>
                </c:pt>
                <c:pt idx="34">
                  <c:v>10.1475289463809</c:v>
                </c:pt>
                <c:pt idx="35">
                  <c:v>10.0609331314672</c:v>
                </c:pt>
                <c:pt idx="36">
                  <c:v>9.5266486900543601</c:v>
                </c:pt>
                <c:pt idx="37">
                  <c:v>10.413112669765599</c:v>
                </c:pt>
                <c:pt idx="38">
                  <c:v>12.3044374993808</c:v>
                </c:pt>
                <c:pt idx="39">
                  <c:v>7.2989652879264701</c:v>
                </c:pt>
                <c:pt idx="40">
                  <c:v>8.1278980892189701</c:v>
                </c:pt>
                <c:pt idx="41">
                  <c:v>9.7995981898994895</c:v>
                </c:pt>
                <c:pt idx="42">
                  <c:v>6.8413781980117596</c:v>
                </c:pt>
                <c:pt idx="43">
                  <c:v>7.4929149900469101</c:v>
                </c:pt>
                <c:pt idx="44">
                  <c:v>6.5725011567045497</c:v>
                </c:pt>
                <c:pt idx="45">
                  <c:v>5.14286282180767</c:v>
                </c:pt>
                <c:pt idx="46">
                  <c:v>6.3581226068842396</c:v>
                </c:pt>
                <c:pt idx="47">
                  <c:v>6.1649674093451203</c:v>
                </c:pt>
                <c:pt idx="48">
                  <c:v>7.39055084605506</c:v>
                </c:pt>
                <c:pt idx="49">
                  <c:v>6.5612106351223698</c:v>
                </c:pt>
                <c:pt idx="50">
                  <c:v>6.4491914415926299</c:v>
                </c:pt>
                <c:pt idx="51">
                  <c:v>8.3064706637162793</c:v>
                </c:pt>
                <c:pt idx="52">
                  <c:v>8.3912694181576093</c:v>
                </c:pt>
                <c:pt idx="53">
                  <c:v>8.9677766236635996</c:v>
                </c:pt>
                <c:pt idx="54">
                  <c:v>9.11488494562707</c:v>
                </c:pt>
                <c:pt idx="55">
                  <c:v>8.6591027372394205</c:v>
                </c:pt>
                <c:pt idx="56">
                  <c:v>7.8815398155312799</c:v>
                </c:pt>
                <c:pt idx="57">
                  <c:v>5.1987359975857297</c:v>
                </c:pt>
                <c:pt idx="58">
                  <c:v>5.4186794183622196</c:v>
                </c:pt>
                <c:pt idx="59">
                  <c:v>5.2165201267823997</c:v>
                </c:pt>
                <c:pt idx="60">
                  <c:v>5.3764044270795601</c:v>
                </c:pt>
                <c:pt idx="61">
                  <c:v>5.3269819653688204</c:v>
                </c:pt>
                <c:pt idx="62">
                  <c:v>5.9461997088220597</c:v>
                </c:pt>
                <c:pt idx="63">
                  <c:v>6.7563383030979898</c:v>
                </c:pt>
                <c:pt idx="64">
                  <c:v>6.8029710472034903</c:v>
                </c:pt>
                <c:pt idx="65">
                  <c:v>6.64773240251556</c:v>
                </c:pt>
                <c:pt idx="66">
                  <c:v>5.7234863600191401</c:v>
                </c:pt>
                <c:pt idx="67">
                  <c:v>5.2247532921827</c:v>
                </c:pt>
                <c:pt idx="68">
                  <c:v>5.8198071861137901</c:v>
                </c:pt>
                <c:pt idx="69">
                  <c:v>5.8593353473617196</c:v>
                </c:pt>
                <c:pt idx="70">
                  <c:v>7.6498161975024797</c:v>
                </c:pt>
                <c:pt idx="71">
                  <c:v>10.9377202961752</c:v>
                </c:pt>
                <c:pt idx="72">
                  <c:v>13.2421461371631</c:v>
                </c:pt>
                <c:pt idx="73">
                  <c:v>11.5579746283011</c:v>
                </c:pt>
                <c:pt idx="74">
                  <c:v>10.6683350576635</c:v>
                </c:pt>
                <c:pt idx="75">
                  <c:v>8.8928538243494106</c:v>
                </c:pt>
                <c:pt idx="76">
                  <c:v>6.9041252586175599</c:v>
                </c:pt>
                <c:pt idx="77">
                  <c:v>6.3476967487891196</c:v>
                </c:pt>
                <c:pt idx="78">
                  <c:v>6.1514769456297502</c:v>
                </c:pt>
                <c:pt idx="79">
                  <c:v>6.4277901445038097</c:v>
                </c:pt>
                <c:pt idx="80">
                  <c:v>6.76635733730377</c:v>
                </c:pt>
                <c:pt idx="81">
                  <c:v>5.8393046636744597</c:v>
                </c:pt>
                <c:pt idx="82">
                  <c:v>5.8370142967201604</c:v>
                </c:pt>
                <c:pt idx="83">
                  <c:v>6.4162877906771802</c:v>
                </c:pt>
                <c:pt idx="84">
                  <c:v>7.4500885494006797</c:v>
                </c:pt>
                <c:pt idx="85">
                  <c:v>9.5447264571243604</c:v>
                </c:pt>
                <c:pt idx="86">
                  <c:v>9.4665844444165508</c:v>
                </c:pt>
                <c:pt idx="87">
                  <c:v>9.9139123427980405</c:v>
                </c:pt>
                <c:pt idx="88">
                  <c:v>7.0672394134217704</c:v>
                </c:pt>
                <c:pt idx="89">
                  <c:v>6.7286456060082296</c:v>
                </c:pt>
                <c:pt idx="90">
                  <c:v>7.5930984828716701</c:v>
                </c:pt>
                <c:pt idx="91">
                  <c:v>6.9876664949262199</c:v>
                </c:pt>
                <c:pt idx="92">
                  <c:v>7.5353437211956598</c:v>
                </c:pt>
                <c:pt idx="93">
                  <c:v>7.5896382941013396</c:v>
                </c:pt>
                <c:pt idx="94">
                  <c:v>7.3665771683584502</c:v>
                </c:pt>
                <c:pt idx="95">
                  <c:v>9.46573320305761</c:v>
                </c:pt>
                <c:pt idx="96">
                  <c:v>9.4494468649765508</c:v>
                </c:pt>
                <c:pt idx="97">
                  <c:v>8.8705573632357702</c:v>
                </c:pt>
                <c:pt idx="98">
                  <c:v>8.9949952867930101</c:v>
                </c:pt>
                <c:pt idx="99">
                  <c:v>10.230594913415899</c:v>
                </c:pt>
                <c:pt idx="100">
                  <c:v>8.1562014629248392</c:v>
                </c:pt>
                <c:pt idx="101">
                  <c:v>8.53334439763014</c:v>
                </c:pt>
                <c:pt idx="102">
                  <c:v>7.2539159411434202</c:v>
                </c:pt>
                <c:pt idx="103">
                  <c:v>5.9938189218828501</c:v>
                </c:pt>
                <c:pt idx="104">
                  <c:v>10.858300575981399</c:v>
                </c:pt>
                <c:pt idx="105">
                  <c:v>7.2073125137467002</c:v>
                </c:pt>
                <c:pt idx="106">
                  <c:v>7.8157034660958802</c:v>
                </c:pt>
                <c:pt idx="107">
                  <c:v>6.9575947267867599</c:v>
                </c:pt>
                <c:pt idx="108">
                  <c:v>7.40677665534042</c:v>
                </c:pt>
                <c:pt idx="109">
                  <c:v>6.8774636134154203</c:v>
                </c:pt>
                <c:pt idx="110">
                  <c:v>6.6596150383783801</c:v>
                </c:pt>
                <c:pt idx="111">
                  <c:v>6.1759294902448403</c:v>
                </c:pt>
                <c:pt idx="112">
                  <c:v>5.8911376216120699</c:v>
                </c:pt>
                <c:pt idx="113">
                  <c:v>6.4948350476902199</c:v>
                </c:pt>
                <c:pt idx="114">
                  <c:v>6.0001892802692698</c:v>
                </c:pt>
                <c:pt idx="115">
                  <c:v>7.2855948080493897</c:v>
                </c:pt>
                <c:pt idx="116">
                  <c:v>6.9670731410473801</c:v>
                </c:pt>
                <c:pt idx="117">
                  <c:v>6.7778772377222003</c:v>
                </c:pt>
                <c:pt idx="118">
                  <c:v>5.8031252529593997</c:v>
                </c:pt>
                <c:pt idx="119">
                  <c:v>6.6414284775115098</c:v>
                </c:pt>
                <c:pt idx="120">
                  <c:v>6.6248602872914502</c:v>
                </c:pt>
                <c:pt idx="121">
                  <c:v>6.7799408813945803</c:v>
                </c:pt>
                <c:pt idx="122">
                  <c:v>7.6794509786152902</c:v>
                </c:pt>
                <c:pt idx="123">
                  <c:v>6.8409054744096602</c:v>
                </c:pt>
                <c:pt idx="124">
                  <c:v>6.5483326752297604</c:v>
                </c:pt>
                <c:pt idx="125">
                  <c:v>8.3168061728660003</c:v>
                </c:pt>
                <c:pt idx="126">
                  <c:v>8.8644988324972402</c:v>
                </c:pt>
                <c:pt idx="127">
                  <c:v>8.3773155191731608</c:v>
                </c:pt>
                <c:pt idx="128">
                  <c:v>8.59556667908282</c:v>
                </c:pt>
                <c:pt idx="129">
                  <c:v>6.3168712517943204</c:v>
                </c:pt>
                <c:pt idx="130">
                  <c:v>6.34768060651058</c:v>
                </c:pt>
                <c:pt idx="131">
                  <c:v>6.6805772797087704</c:v>
                </c:pt>
                <c:pt idx="132">
                  <c:v>6.5010409735596397</c:v>
                </c:pt>
                <c:pt idx="133">
                  <c:v>7.5868636913168697</c:v>
                </c:pt>
                <c:pt idx="134">
                  <c:v>7.8043571047839899</c:v>
                </c:pt>
                <c:pt idx="135">
                  <c:v>8.6173611454914294</c:v>
                </c:pt>
                <c:pt idx="136">
                  <c:v>8.83819799542872</c:v>
                </c:pt>
                <c:pt idx="137">
                  <c:v>9.2572562450747906</c:v>
                </c:pt>
                <c:pt idx="138">
                  <c:v>9.4848586223317497</c:v>
                </c:pt>
                <c:pt idx="139">
                  <c:v>9.6824310866600101</c:v>
                </c:pt>
                <c:pt idx="140">
                  <c:v>9.7920229489701391</c:v>
                </c:pt>
                <c:pt idx="141">
                  <c:v>9.39514791732506</c:v>
                </c:pt>
                <c:pt idx="142">
                  <c:v>9.7171161167380102</c:v>
                </c:pt>
                <c:pt idx="143">
                  <c:v>8.7180075086663091</c:v>
                </c:pt>
                <c:pt idx="144">
                  <c:v>7.06241672494094</c:v>
                </c:pt>
                <c:pt idx="145">
                  <c:v>5.7049928743067904</c:v>
                </c:pt>
                <c:pt idx="146">
                  <c:v>4.9576467763485299</c:v>
                </c:pt>
                <c:pt idx="147">
                  <c:v>5.0520956141279001</c:v>
                </c:pt>
                <c:pt idx="148">
                  <c:v>5.9386052812047296</c:v>
                </c:pt>
                <c:pt idx="149">
                  <c:v>6.1373948779995002</c:v>
                </c:pt>
                <c:pt idx="150">
                  <c:v>12.060954706380899</c:v>
                </c:pt>
                <c:pt idx="151">
                  <c:v>8.9988285359089595</c:v>
                </c:pt>
                <c:pt idx="152">
                  <c:v>8.0848157994501193</c:v>
                </c:pt>
                <c:pt idx="153">
                  <c:v>9.6338655163333797</c:v>
                </c:pt>
                <c:pt idx="154">
                  <c:v>8.2978129322533807</c:v>
                </c:pt>
                <c:pt idx="155">
                  <c:v>9.5423615855987691</c:v>
                </c:pt>
                <c:pt idx="156">
                  <c:v>9.3117422798224805</c:v>
                </c:pt>
                <c:pt idx="157">
                  <c:v>8.5126358911071396</c:v>
                </c:pt>
                <c:pt idx="158">
                  <c:v>10.8639066112114</c:v>
                </c:pt>
                <c:pt idx="159">
                  <c:v>11.039361784580599</c:v>
                </c:pt>
                <c:pt idx="160">
                  <c:v>9.1539333964766101</c:v>
                </c:pt>
                <c:pt idx="161">
                  <c:v>9.9012907999369997</c:v>
                </c:pt>
                <c:pt idx="162">
                  <c:v>11.004514075045799</c:v>
                </c:pt>
                <c:pt idx="163">
                  <c:v>10.8678273501876</c:v>
                </c:pt>
                <c:pt idx="164">
                  <c:v>13.7306712768961</c:v>
                </c:pt>
                <c:pt idx="165">
                  <c:v>12.602334266879501</c:v>
                </c:pt>
                <c:pt idx="166">
                  <c:v>10.9015641288482</c:v>
                </c:pt>
                <c:pt idx="167">
                  <c:v>9.3937651373840101</c:v>
                </c:pt>
                <c:pt idx="168">
                  <c:v>7.9167661595159498</c:v>
                </c:pt>
                <c:pt idx="169">
                  <c:v>7.6267205815159604</c:v>
                </c:pt>
                <c:pt idx="170">
                  <c:v>7.3757248182715598</c:v>
                </c:pt>
                <c:pt idx="171">
                  <c:v>7.1297395091779103</c:v>
                </c:pt>
                <c:pt idx="172">
                  <c:v>7.2789376701749697</c:v>
                </c:pt>
                <c:pt idx="173">
                  <c:v>6.9153822976000798</c:v>
                </c:pt>
                <c:pt idx="174">
                  <c:v>6.7177815206295604</c:v>
                </c:pt>
                <c:pt idx="175">
                  <c:v>6.6790917790513804</c:v>
                </c:pt>
                <c:pt idx="176">
                  <c:v>6.4640280064305102</c:v>
                </c:pt>
                <c:pt idx="177">
                  <c:v>6.5074474570355996</c:v>
                </c:pt>
                <c:pt idx="178">
                  <c:v>6.1422024108867204</c:v>
                </c:pt>
                <c:pt idx="179">
                  <c:v>7.0761640497780203</c:v>
                </c:pt>
                <c:pt idx="180">
                  <c:v>9.2785782691874399</c:v>
                </c:pt>
                <c:pt idx="181">
                  <c:v>9.9173804441884297</c:v>
                </c:pt>
                <c:pt idx="182">
                  <c:v>9.9434329833193509</c:v>
                </c:pt>
                <c:pt idx="183">
                  <c:v>11.0842065006113</c:v>
                </c:pt>
                <c:pt idx="184">
                  <c:v>9.5030000455171599</c:v>
                </c:pt>
                <c:pt idx="185">
                  <c:v>7.7629853921823004</c:v>
                </c:pt>
                <c:pt idx="186">
                  <c:v>7.3885449176167999</c:v>
                </c:pt>
                <c:pt idx="187">
                  <c:v>6.7701103217459</c:v>
                </c:pt>
                <c:pt idx="188">
                  <c:v>6.6825488546490499</c:v>
                </c:pt>
                <c:pt idx="189">
                  <c:v>6.5933736932210696</c:v>
                </c:pt>
                <c:pt idx="190">
                  <c:v>7.6229687922207301</c:v>
                </c:pt>
                <c:pt idx="191">
                  <c:v>9.0989413131529204</c:v>
                </c:pt>
                <c:pt idx="192">
                  <c:v>10.279198388586501</c:v>
                </c:pt>
                <c:pt idx="193">
                  <c:v>10.4763171679951</c:v>
                </c:pt>
                <c:pt idx="194">
                  <c:v>9.9313369163483607</c:v>
                </c:pt>
                <c:pt idx="195">
                  <c:v>8.7894471611105196</c:v>
                </c:pt>
                <c:pt idx="196">
                  <c:v>7.80752160436169</c:v>
                </c:pt>
                <c:pt idx="197">
                  <c:v>8.2536410910697793</c:v>
                </c:pt>
                <c:pt idx="198">
                  <c:v>7.0394885624800798</c:v>
                </c:pt>
                <c:pt idx="199">
                  <c:v>7.16092545763322</c:v>
                </c:pt>
                <c:pt idx="200">
                  <c:v>6.9381453089749199</c:v>
                </c:pt>
                <c:pt idx="201">
                  <c:v>7.3563212517858698</c:v>
                </c:pt>
                <c:pt idx="202">
                  <c:v>10.3785099531092</c:v>
                </c:pt>
                <c:pt idx="203">
                  <c:v>11.2471199826852</c:v>
                </c:pt>
                <c:pt idx="204">
                  <c:v>12.2834414171008</c:v>
                </c:pt>
                <c:pt idx="205">
                  <c:v>12.9370680516582</c:v>
                </c:pt>
                <c:pt idx="206">
                  <c:v>10.157275339326601</c:v>
                </c:pt>
                <c:pt idx="207">
                  <c:v>9.7711084908714092</c:v>
                </c:pt>
                <c:pt idx="208">
                  <c:v>9.3889785917014006</c:v>
                </c:pt>
                <c:pt idx="209">
                  <c:v>9.0737612125890692</c:v>
                </c:pt>
                <c:pt idx="210">
                  <c:v>9.5776840633458598</c:v>
                </c:pt>
                <c:pt idx="211">
                  <c:v>9.8235902512946591</c:v>
                </c:pt>
                <c:pt idx="212">
                  <c:v>10.0347416998861</c:v>
                </c:pt>
                <c:pt idx="213">
                  <c:v>8.5887360021698296</c:v>
                </c:pt>
                <c:pt idx="214">
                  <c:v>8.3730577107986797</c:v>
                </c:pt>
                <c:pt idx="215">
                  <c:v>7.6520800252041798</c:v>
                </c:pt>
                <c:pt idx="216">
                  <c:v>7.59955960147159</c:v>
                </c:pt>
                <c:pt idx="217">
                  <c:v>8.4982276076822991</c:v>
                </c:pt>
                <c:pt idx="218">
                  <c:v>9.6899351698987104</c:v>
                </c:pt>
                <c:pt idx="219">
                  <c:v>7.6517824979556899</c:v>
                </c:pt>
                <c:pt idx="220">
                  <c:v>7.8084089225030002</c:v>
                </c:pt>
                <c:pt idx="221">
                  <c:v>6.8985711474282496</c:v>
                </c:pt>
                <c:pt idx="222">
                  <c:v>6.9129042167443302</c:v>
                </c:pt>
                <c:pt idx="223">
                  <c:v>8.6726952290886299</c:v>
                </c:pt>
                <c:pt idx="224">
                  <c:v>9.1953361626649102</c:v>
                </c:pt>
                <c:pt idx="225">
                  <c:v>11.424653781256399</c:v>
                </c:pt>
                <c:pt idx="226">
                  <c:v>12.2781487892992</c:v>
                </c:pt>
                <c:pt idx="227">
                  <c:v>14.569731847006</c:v>
                </c:pt>
                <c:pt idx="228">
                  <c:v>10.761397186703901</c:v>
                </c:pt>
                <c:pt idx="229">
                  <c:v>10.5042114593561</c:v>
                </c:pt>
                <c:pt idx="230">
                  <c:v>10.3213512320446</c:v>
                </c:pt>
                <c:pt idx="231">
                  <c:v>9.8732236507856399</c:v>
                </c:pt>
                <c:pt idx="232">
                  <c:v>8.6820471418209397</c:v>
                </c:pt>
                <c:pt idx="233">
                  <c:v>6.8150172897506502</c:v>
                </c:pt>
                <c:pt idx="234">
                  <c:v>6.6567150100330501</c:v>
                </c:pt>
                <c:pt idx="235">
                  <c:v>7.3972311513656503</c:v>
                </c:pt>
                <c:pt idx="236">
                  <c:v>8.4582925341079491</c:v>
                </c:pt>
                <c:pt idx="237">
                  <c:v>10.105566893793901</c:v>
                </c:pt>
                <c:pt idx="238">
                  <c:v>10.3395301579639</c:v>
                </c:pt>
                <c:pt idx="239">
                  <c:v>9.0913475594969295</c:v>
                </c:pt>
                <c:pt idx="240">
                  <c:v>10.7738223035484</c:v>
                </c:pt>
                <c:pt idx="241">
                  <c:v>10.345516872352</c:v>
                </c:pt>
                <c:pt idx="242">
                  <c:v>8.5030519773447697</c:v>
                </c:pt>
                <c:pt idx="243">
                  <c:v>9.5378053085087409</c:v>
                </c:pt>
                <c:pt idx="244">
                  <c:v>9.1071238497043794</c:v>
                </c:pt>
                <c:pt idx="245">
                  <c:v>6.8567583156454299</c:v>
                </c:pt>
                <c:pt idx="246">
                  <c:v>7.7715383641221401</c:v>
                </c:pt>
                <c:pt idx="247">
                  <c:v>7.7255870066258998</c:v>
                </c:pt>
                <c:pt idx="248">
                  <c:v>8.3092396500965702</c:v>
                </c:pt>
                <c:pt idx="249">
                  <c:v>11.8544686330501</c:v>
                </c:pt>
                <c:pt idx="250">
                  <c:v>12.714395058723699</c:v>
                </c:pt>
                <c:pt idx="251">
                  <c:v>12.192813394043</c:v>
                </c:pt>
                <c:pt idx="252">
                  <c:v>13.220364099404099</c:v>
                </c:pt>
                <c:pt idx="253">
                  <c:v>12.835175146355599</c:v>
                </c:pt>
                <c:pt idx="254">
                  <c:v>13.8434530326005</c:v>
                </c:pt>
                <c:pt idx="255">
                  <c:v>12.650003174945001</c:v>
                </c:pt>
                <c:pt idx="256">
                  <c:v>12.081175714143001</c:v>
                </c:pt>
                <c:pt idx="257">
                  <c:v>11.2158096219678</c:v>
                </c:pt>
                <c:pt idx="258">
                  <c:v>10.861552843672399</c:v>
                </c:pt>
                <c:pt idx="259">
                  <c:v>13.094772007678699</c:v>
                </c:pt>
                <c:pt idx="260">
                  <c:v>13.9042177564732</c:v>
                </c:pt>
                <c:pt idx="261">
                  <c:v>13.557216309953599</c:v>
                </c:pt>
                <c:pt idx="262">
                  <c:v>10.111907386550801</c:v>
                </c:pt>
                <c:pt idx="263">
                  <c:v>10.0502392767347</c:v>
                </c:pt>
                <c:pt idx="264">
                  <c:v>8.91519729441438</c:v>
                </c:pt>
                <c:pt idx="265">
                  <c:v>10.011183905671601</c:v>
                </c:pt>
                <c:pt idx="266">
                  <c:v>13.655098421263</c:v>
                </c:pt>
                <c:pt idx="267">
                  <c:v>11.9675635464781</c:v>
                </c:pt>
                <c:pt idx="268">
                  <c:v>10.525519477510599</c:v>
                </c:pt>
                <c:pt idx="269">
                  <c:v>10.0998095299338</c:v>
                </c:pt>
                <c:pt idx="270">
                  <c:v>9.2139191006923902</c:v>
                </c:pt>
                <c:pt idx="271">
                  <c:v>8.7839229702340695</c:v>
                </c:pt>
                <c:pt idx="272">
                  <c:v>7.7979323683362196</c:v>
                </c:pt>
                <c:pt idx="273">
                  <c:v>7.5154661761947601</c:v>
                </c:pt>
                <c:pt idx="274">
                  <c:v>8.4007887044842402</c:v>
                </c:pt>
                <c:pt idx="275">
                  <c:v>9.5500437305635497</c:v>
                </c:pt>
                <c:pt idx="276">
                  <c:v>13.3362430993198</c:v>
                </c:pt>
                <c:pt idx="277">
                  <c:v>12.414505377413899</c:v>
                </c:pt>
                <c:pt idx="278">
                  <c:v>12.471374399383199</c:v>
                </c:pt>
                <c:pt idx="279">
                  <c:v>12.4726224078883</c:v>
                </c:pt>
                <c:pt idx="280">
                  <c:v>12.8542226438431</c:v>
                </c:pt>
                <c:pt idx="281">
                  <c:v>14.6631309836262</c:v>
                </c:pt>
                <c:pt idx="282">
                  <c:v>13.720988507278999</c:v>
                </c:pt>
                <c:pt idx="283">
                  <c:v>13.6483889254595</c:v>
                </c:pt>
                <c:pt idx="284">
                  <c:v>13.7948045758638</c:v>
                </c:pt>
                <c:pt idx="285">
                  <c:v>13.112335384774999</c:v>
                </c:pt>
                <c:pt idx="286">
                  <c:v>12.344746194674</c:v>
                </c:pt>
                <c:pt idx="287">
                  <c:v>12.978313419636599</c:v>
                </c:pt>
                <c:pt idx="288">
                  <c:v>12.468594063574001</c:v>
                </c:pt>
                <c:pt idx="289">
                  <c:v>12.1476164666778</c:v>
                </c:pt>
                <c:pt idx="290">
                  <c:v>14.011964898180301</c:v>
                </c:pt>
                <c:pt idx="291">
                  <c:v>13.1912286136779</c:v>
                </c:pt>
                <c:pt idx="292">
                  <c:v>13.751230784470801</c:v>
                </c:pt>
                <c:pt idx="293">
                  <c:v>10.1679881498381</c:v>
                </c:pt>
                <c:pt idx="294">
                  <c:v>10.390617538608</c:v>
                </c:pt>
                <c:pt idx="295">
                  <c:v>10.033735464562501</c:v>
                </c:pt>
                <c:pt idx="296">
                  <c:v>10.275551784267799</c:v>
                </c:pt>
                <c:pt idx="297">
                  <c:v>14.905164334751699</c:v>
                </c:pt>
                <c:pt idx="298">
                  <c:v>13.429260662169201</c:v>
                </c:pt>
                <c:pt idx="299">
                  <c:v>13.4506368215437</c:v>
                </c:pt>
                <c:pt idx="300">
                  <c:v>14.636237552101001</c:v>
                </c:pt>
                <c:pt idx="301">
                  <c:v>9.1045623969607892</c:v>
                </c:pt>
                <c:pt idx="302">
                  <c:v>9.2831417691833398</c:v>
                </c:pt>
                <c:pt idx="303">
                  <c:v>8.9945674452941997</c:v>
                </c:pt>
                <c:pt idx="304">
                  <c:v>8.7534691596461993</c:v>
                </c:pt>
                <c:pt idx="305">
                  <c:v>13.3391630703095</c:v>
                </c:pt>
                <c:pt idx="306">
                  <c:v>13.9241949100638</c:v>
                </c:pt>
                <c:pt idx="307">
                  <c:v>15.010081745399001</c:v>
                </c:pt>
                <c:pt idx="308">
                  <c:v>13.0189752424569</c:v>
                </c:pt>
                <c:pt idx="309">
                  <c:v>9.0964747866178595</c:v>
                </c:pt>
                <c:pt idx="310">
                  <c:v>8.0717640768194201</c:v>
                </c:pt>
                <c:pt idx="311">
                  <c:v>9.1146852576403603</c:v>
                </c:pt>
                <c:pt idx="312">
                  <c:v>8.7011775787287498</c:v>
                </c:pt>
                <c:pt idx="313">
                  <c:v>11.154704710848099</c:v>
                </c:pt>
                <c:pt idx="314">
                  <c:v>13.5568465998183</c:v>
                </c:pt>
                <c:pt idx="315">
                  <c:v>13.1958571849144</c:v>
                </c:pt>
                <c:pt idx="316">
                  <c:v>13.0809917162742</c:v>
                </c:pt>
                <c:pt idx="317">
                  <c:v>14.720037256962501</c:v>
                </c:pt>
                <c:pt idx="318">
                  <c:v>14.7302706105963</c:v>
                </c:pt>
                <c:pt idx="319">
                  <c:v>15.0067241461254</c:v>
                </c:pt>
                <c:pt idx="320">
                  <c:v>12.272097524541801</c:v>
                </c:pt>
                <c:pt idx="321">
                  <c:v>8.8842517994375001</c:v>
                </c:pt>
                <c:pt idx="322">
                  <c:v>8.7787804661222708</c:v>
                </c:pt>
                <c:pt idx="323">
                  <c:v>7.8649785703957003</c:v>
                </c:pt>
                <c:pt idx="324">
                  <c:v>10.1950566834916</c:v>
                </c:pt>
                <c:pt idx="325">
                  <c:v>14.2642241328825</c:v>
                </c:pt>
                <c:pt idx="326">
                  <c:v>14.297209216167699</c:v>
                </c:pt>
                <c:pt idx="327">
                  <c:v>14.3134929910058</c:v>
                </c:pt>
                <c:pt idx="328">
                  <c:v>12.453543265253501</c:v>
                </c:pt>
                <c:pt idx="329">
                  <c:v>13.9069234518923</c:v>
                </c:pt>
                <c:pt idx="330">
                  <c:v>14.106388736605</c:v>
                </c:pt>
                <c:pt idx="331">
                  <c:v>13.8039751470774</c:v>
                </c:pt>
                <c:pt idx="332">
                  <c:v>15.7692309825088</c:v>
                </c:pt>
                <c:pt idx="333">
                  <c:v>13.551712136688201</c:v>
                </c:pt>
                <c:pt idx="334">
                  <c:v>11.5464691213237</c:v>
                </c:pt>
                <c:pt idx="335">
                  <c:v>11.4629872791224</c:v>
                </c:pt>
                <c:pt idx="336">
                  <c:v>10.54197486084</c:v>
                </c:pt>
                <c:pt idx="337">
                  <c:v>11.0563643572355</c:v>
                </c:pt>
                <c:pt idx="338">
                  <c:v>11.935889175509599</c:v>
                </c:pt>
                <c:pt idx="339">
                  <c:v>12.2981937981267</c:v>
                </c:pt>
                <c:pt idx="340">
                  <c:v>13.345560736623399</c:v>
                </c:pt>
                <c:pt idx="341">
                  <c:v>12.437373004129901</c:v>
                </c:pt>
                <c:pt idx="342">
                  <c:v>9.2493071477805202</c:v>
                </c:pt>
                <c:pt idx="343">
                  <c:v>9.8000301829831606</c:v>
                </c:pt>
                <c:pt idx="344">
                  <c:v>9.3207390477517098</c:v>
                </c:pt>
                <c:pt idx="345">
                  <c:v>9.8857960939272793</c:v>
                </c:pt>
                <c:pt idx="346">
                  <c:v>8.2825592004426696</c:v>
                </c:pt>
                <c:pt idx="347">
                  <c:v>8.1970503050822003</c:v>
                </c:pt>
                <c:pt idx="348">
                  <c:v>7.9851669612290204</c:v>
                </c:pt>
                <c:pt idx="349">
                  <c:v>5.4545862954405999</c:v>
                </c:pt>
                <c:pt idx="350">
                  <c:v>6.86820897693313</c:v>
                </c:pt>
                <c:pt idx="351">
                  <c:v>5.9909864157878303</c:v>
                </c:pt>
                <c:pt idx="352">
                  <c:v>5.5932227384120701</c:v>
                </c:pt>
                <c:pt idx="353">
                  <c:v>8.1732629473872294</c:v>
                </c:pt>
                <c:pt idx="354">
                  <c:v>6.5356156915305599</c:v>
                </c:pt>
                <c:pt idx="355">
                  <c:v>7.3569401876967202</c:v>
                </c:pt>
                <c:pt idx="356">
                  <c:v>5.7934678333950096</c:v>
                </c:pt>
                <c:pt idx="357">
                  <c:v>6.48225559168828</c:v>
                </c:pt>
                <c:pt idx="358">
                  <c:v>7.3930906109122096</c:v>
                </c:pt>
                <c:pt idx="359">
                  <c:v>7.3602755186381303</c:v>
                </c:pt>
                <c:pt idx="360">
                  <c:v>10.949518688864201</c:v>
                </c:pt>
                <c:pt idx="361">
                  <c:v>11.631601524605999</c:v>
                </c:pt>
                <c:pt idx="362">
                  <c:v>13.138857914894199</c:v>
                </c:pt>
                <c:pt idx="363">
                  <c:v>13.903376008908699</c:v>
                </c:pt>
                <c:pt idx="364">
                  <c:v>15.0808630398774</c:v>
                </c:pt>
                <c:pt idx="365">
                  <c:v>14.536812834406801</c:v>
                </c:pt>
                <c:pt idx="366">
                  <c:v>12.436295293837199</c:v>
                </c:pt>
                <c:pt idx="367">
                  <c:v>11.516083740379701</c:v>
                </c:pt>
                <c:pt idx="368">
                  <c:v>13.053879481868201</c:v>
                </c:pt>
                <c:pt idx="369">
                  <c:v>10.986261066011799</c:v>
                </c:pt>
                <c:pt idx="370">
                  <c:v>11.525715268768399</c:v>
                </c:pt>
                <c:pt idx="371">
                  <c:v>11.575122304472799</c:v>
                </c:pt>
                <c:pt idx="372">
                  <c:v>11.206091388929501</c:v>
                </c:pt>
                <c:pt idx="373">
                  <c:v>11.078669885239901</c:v>
                </c:pt>
                <c:pt idx="374">
                  <c:v>10.480232023380401</c:v>
                </c:pt>
                <c:pt idx="375">
                  <c:v>11.539590245386799</c:v>
                </c:pt>
                <c:pt idx="376">
                  <c:v>11.2072113841516</c:v>
                </c:pt>
                <c:pt idx="377">
                  <c:v>8.7392823679682703</c:v>
                </c:pt>
                <c:pt idx="378">
                  <c:v>8.9212310603986307</c:v>
                </c:pt>
                <c:pt idx="379">
                  <c:v>9.3793958870374396</c:v>
                </c:pt>
                <c:pt idx="380">
                  <c:v>8.62158835500483</c:v>
                </c:pt>
                <c:pt idx="381">
                  <c:v>12.5220772588792</c:v>
                </c:pt>
                <c:pt idx="382">
                  <c:v>12.641375331988</c:v>
                </c:pt>
                <c:pt idx="383">
                  <c:v>12.068598818963499</c:v>
                </c:pt>
                <c:pt idx="384">
                  <c:v>12.9929124569174</c:v>
                </c:pt>
                <c:pt idx="385">
                  <c:v>12.1535524056995</c:v>
                </c:pt>
                <c:pt idx="386">
                  <c:v>12.099991370866601</c:v>
                </c:pt>
                <c:pt idx="387">
                  <c:v>11.9414654719245</c:v>
                </c:pt>
                <c:pt idx="388">
                  <c:v>11.7607588968147</c:v>
                </c:pt>
                <c:pt idx="389">
                  <c:v>12.706899144258299</c:v>
                </c:pt>
                <c:pt idx="390">
                  <c:v>12.862467210929299</c:v>
                </c:pt>
                <c:pt idx="391">
                  <c:v>12.1830489835443</c:v>
                </c:pt>
                <c:pt idx="392">
                  <c:v>11.245877197563701</c:v>
                </c:pt>
                <c:pt idx="393">
                  <c:v>10.135280620987301</c:v>
                </c:pt>
                <c:pt idx="394">
                  <c:v>10.1552067921877</c:v>
                </c:pt>
                <c:pt idx="395">
                  <c:v>10.5976753917503</c:v>
                </c:pt>
                <c:pt idx="396">
                  <c:v>11.712393279367101</c:v>
                </c:pt>
                <c:pt idx="397">
                  <c:v>14.3670657309269</c:v>
                </c:pt>
                <c:pt idx="398">
                  <c:v>14.799026474990701</c:v>
                </c:pt>
                <c:pt idx="399">
                  <c:v>15.239235673041</c:v>
                </c:pt>
                <c:pt idx="400">
                  <c:v>14.494657070694799</c:v>
                </c:pt>
                <c:pt idx="401">
                  <c:v>12.955388638765999</c:v>
                </c:pt>
                <c:pt idx="402">
                  <c:v>11.650577190486899</c:v>
                </c:pt>
                <c:pt idx="403">
                  <c:v>10.364713698937701</c:v>
                </c:pt>
                <c:pt idx="404">
                  <c:v>11.731510879928701</c:v>
                </c:pt>
                <c:pt idx="405">
                  <c:v>12.0108864807525</c:v>
                </c:pt>
                <c:pt idx="406">
                  <c:v>11.145562744150199</c:v>
                </c:pt>
                <c:pt idx="407">
                  <c:v>7.57396748474841</c:v>
                </c:pt>
                <c:pt idx="408">
                  <c:v>7.4097868248810199</c:v>
                </c:pt>
                <c:pt idx="409">
                  <c:v>7.6094393061348704</c:v>
                </c:pt>
                <c:pt idx="410">
                  <c:v>7.9588128239472002</c:v>
                </c:pt>
                <c:pt idx="411">
                  <c:v>9.4176178094607295</c:v>
                </c:pt>
                <c:pt idx="412">
                  <c:v>9.1668557273227798</c:v>
                </c:pt>
                <c:pt idx="413">
                  <c:v>8.2807459181318492</c:v>
                </c:pt>
                <c:pt idx="414">
                  <c:v>8.4348223514689806</c:v>
                </c:pt>
                <c:pt idx="415">
                  <c:v>10.805593778070399</c:v>
                </c:pt>
                <c:pt idx="416">
                  <c:v>11.6961181666139</c:v>
                </c:pt>
                <c:pt idx="417">
                  <c:v>13.8460455431825</c:v>
                </c:pt>
                <c:pt idx="418">
                  <c:v>14.1961645765535</c:v>
                </c:pt>
                <c:pt idx="419">
                  <c:v>12.060192866197101</c:v>
                </c:pt>
                <c:pt idx="420">
                  <c:v>10.375973616078801</c:v>
                </c:pt>
                <c:pt idx="421">
                  <c:v>9.9596370774491003</c:v>
                </c:pt>
                <c:pt idx="422">
                  <c:v>10.0682971680104</c:v>
                </c:pt>
                <c:pt idx="423">
                  <c:v>10.902152332601</c:v>
                </c:pt>
                <c:pt idx="424">
                  <c:v>11.7781419079113</c:v>
                </c:pt>
                <c:pt idx="425">
                  <c:v>11.2354942904752</c:v>
                </c:pt>
                <c:pt idx="426">
                  <c:v>11.2132034057404</c:v>
                </c:pt>
                <c:pt idx="427">
                  <c:v>12.0706217901489</c:v>
                </c:pt>
                <c:pt idx="428">
                  <c:v>10.864840272514099</c:v>
                </c:pt>
                <c:pt idx="429">
                  <c:v>11.7366735484458</c:v>
                </c:pt>
                <c:pt idx="430">
                  <c:v>11.516220326379001</c:v>
                </c:pt>
                <c:pt idx="431">
                  <c:v>11.123912746656501</c:v>
                </c:pt>
                <c:pt idx="432">
                  <c:v>12.5841408782544</c:v>
                </c:pt>
                <c:pt idx="433">
                  <c:v>10.8386677151573</c:v>
                </c:pt>
                <c:pt idx="434">
                  <c:v>10.2471815857855</c:v>
                </c:pt>
                <c:pt idx="435">
                  <c:v>11.0580507543505</c:v>
                </c:pt>
                <c:pt idx="436">
                  <c:v>10.942298803013999</c:v>
                </c:pt>
                <c:pt idx="437">
                  <c:v>9.3082919048126591</c:v>
                </c:pt>
                <c:pt idx="438">
                  <c:v>9.70286201101041</c:v>
                </c:pt>
                <c:pt idx="439">
                  <c:v>9.5154753261449692</c:v>
                </c:pt>
                <c:pt idx="440">
                  <c:v>9.5552115063607701</c:v>
                </c:pt>
                <c:pt idx="441">
                  <c:v>11.7320345435965</c:v>
                </c:pt>
                <c:pt idx="442">
                  <c:v>9.9350227584483992</c:v>
                </c:pt>
                <c:pt idx="443">
                  <c:v>9.7917791182724692</c:v>
                </c:pt>
                <c:pt idx="444">
                  <c:v>10.7403355725612</c:v>
                </c:pt>
                <c:pt idx="445">
                  <c:v>12.0389740086235</c:v>
                </c:pt>
                <c:pt idx="446">
                  <c:v>11.320520783550499</c:v>
                </c:pt>
                <c:pt idx="447">
                  <c:v>10.4493971309986</c:v>
                </c:pt>
                <c:pt idx="448">
                  <c:v>10.6181629908753</c:v>
                </c:pt>
                <c:pt idx="449">
                  <c:v>11.163472992343401</c:v>
                </c:pt>
                <c:pt idx="450">
                  <c:v>14.2894492958931</c:v>
                </c:pt>
                <c:pt idx="451">
                  <c:v>15.4895959314329</c:v>
                </c:pt>
                <c:pt idx="452">
                  <c:v>12.197126647882</c:v>
                </c:pt>
                <c:pt idx="453">
                  <c:v>7.5321310394364103</c:v>
                </c:pt>
                <c:pt idx="454">
                  <c:v>8.2729079147702596</c:v>
                </c:pt>
                <c:pt idx="455">
                  <c:v>7.5199256245719299</c:v>
                </c:pt>
                <c:pt idx="456">
                  <c:v>7.8188564578056399</c:v>
                </c:pt>
                <c:pt idx="457">
                  <c:v>12.1991679912249</c:v>
                </c:pt>
                <c:pt idx="458">
                  <c:v>11.948031247020401</c:v>
                </c:pt>
                <c:pt idx="459">
                  <c:v>12.8026327172128</c:v>
                </c:pt>
                <c:pt idx="460">
                  <c:v>11.9108575906954</c:v>
                </c:pt>
                <c:pt idx="461">
                  <c:v>12.150904238303699</c:v>
                </c:pt>
                <c:pt idx="462">
                  <c:v>12.3923917534525</c:v>
                </c:pt>
                <c:pt idx="463">
                  <c:v>10.8762701292312</c:v>
                </c:pt>
                <c:pt idx="464">
                  <c:v>12.150178795241301</c:v>
                </c:pt>
                <c:pt idx="465">
                  <c:v>12.785554107517299</c:v>
                </c:pt>
                <c:pt idx="466">
                  <c:v>10.718010018476701</c:v>
                </c:pt>
                <c:pt idx="467">
                  <c:v>10.6549512076291</c:v>
                </c:pt>
                <c:pt idx="468">
                  <c:v>8.8706288497336896</c:v>
                </c:pt>
                <c:pt idx="469">
                  <c:v>7.4595525644530101</c:v>
                </c:pt>
                <c:pt idx="470">
                  <c:v>9.8339697984910295</c:v>
                </c:pt>
                <c:pt idx="471">
                  <c:v>12.317086387669001</c:v>
                </c:pt>
                <c:pt idx="472">
                  <c:v>11.5496287964249</c:v>
                </c:pt>
                <c:pt idx="473">
                  <c:v>13.505141725498699</c:v>
                </c:pt>
                <c:pt idx="474">
                  <c:v>12.6094129206998</c:v>
                </c:pt>
                <c:pt idx="475">
                  <c:v>12.407874799185601</c:v>
                </c:pt>
                <c:pt idx="476">
                  <c:v>15.4087250211306</c:v>
                </c:pt>
                <c:pt idx="477">
                  <c:v>14.5666392455686</c:v>
                </c:pt>
                <c:pt idx="478">
                  <c:v>13.2316414676447</c:v>
                </c:pt>
                <c:pt idx="479">
                  <c:v>13.1884972467252</c:v>
                </c:pt>
                <c:pt idx="480">
                  <c:v>12.6737412484848</c:v>
                </c:pt>
                <c:pt idx="481">
                  <c:v>12.581995685926699</c:v>
                </c:pt>
                <c:pt idx="482">
                  <c:v>14.6270726542487</c:v>
                </c:pt>
                <c:pt idx="483">
                  <c:v>12.589701770802201</c:v>
                </c:pt>
                <c:pt idx="484">
                  <c:v>9.1827079917613101</c:v>
                </c:pt>
                <c:pt idx="485">
                  <c:v>7.6622532788249904</c:v>
                </c:pt>
                <c:pt idx="486">
                  <c:v>7.6787878818006297</c:v>
                </c:pt>
                <c:pt idx="487">
                  <c:v>7.9424542062790104</c:v>
                </c:pt>
                <c:pt idx="488">
                  <c:v>10.164651034680499</c:v>
                </c:pt>
                <c:pt idx="489">
                  <c:v>10.540451472052901</c:v>
                </c:pt>
                <c:pt idx="490">
                  <c:v>10.4678640152397</c:v>
                </c:pt>
                <c:pt idx="491">
                  <c:v>10.6081908479606</c:v>
                </c:pt>
                <c:pt idx="492">
                  <c:v>10.8550274132817</c:v>
                </c:pt>
                <c:pt idx="493">
                  <c:v>11.949063520503699</c:v>
                </c:pt>
                <c:pt idx="494">
                  <c:v>11.234516336988399</c:v>
                </c:pt>
                <c:pt idx="495">
                  <c:v>12.124756484290501</c:v>
                </c:pt>
                <c:pt idx="496">
                  <c:v>12.1349139633931</c:v>
                </c:pt>
                <c:pt idx="497">
                  <c:v>6.6108406018693797</c:v>
                </c:pt>
                <c:pt idx="498">
                  <c:v>6.7802041996836202</c:v>
                </c:pt>
                <c:pt idx="499">
                  <c:v>6.3406141361466801</c:v>
                </c:pt>
                <c:pt idx="500">
                  <c:v>5.8468768898816297</c:v>
                </c:pt>
                <c:pt idx="501">
                  <c:v>6.2181681911001503</c:v>
                </c:pt>
                <c:pt idx="502">
                  <c:v>6.61455379136346</c:v>
                </c:pt>
                <c:pt idx="503">
                  <c:v>6.7222100119376398</c:v>
                </c:pt>
                <c:pt idx="504">
                  <c:v>6.8364537563139098</c:v>
                </c:pt>
                <c:pt idx="505">
                  <c:v>11.083442201710801</c:v>
                </c:pt>
                <c:pt idx="506">
                  <c:v>11.990261921065001</c:v>
                </c:pt>
                <c:pt idx="507">
                  <c:v>12.4015719863773</c:v>
                </c:pt>
                <c:pt idx="508">
                  <c:v>10.0691026295785</c:v>
                </c:pt>
                <c:pt idx="509">
                  <c:v>10.570812298736399</c:v>
                </c:pt>
                <c:pt idx="510">
                  <c:v>9.1515654035046197</c:v>
                </c:pt>
                <c:pt idx="511">
                  <c:v>9.61551900218344</c:v>
                </c:pt>
                <c:pt idx="512">
                  <c:v>11.4766231198623</c:v>
                </c:pt>
                <c:pt idx="513">
                  <c:v>9.6273556980945294</c:v>
                </c:pt>
                <c:pt idx="514">
                  <c:v>8.7173983523897292</c:v>
                </c:pt>
                <c:pt idx="515">
                  <c:v>6.7284801705827997</c:v>
                </c:pt>
                <c:pt idx="516">
                  <c:v>4.7048513701333601</c:v>
                </c:pt>
                <c:pt idx="517">
                  <c:v>5.4180062125668096</c:v>
                </c:pt>
                <c:pt idx="518">
                  <c:v>6.4078366363372004</c:v>
                </c:pt>
                <c:pt idx="519">
                  <c:v>7.38726848878688</c:v>
                </c:pt>
                <c:pt idx="520">
                  <c:v>9.7695862571250398</c:v>
                </c:pt>
                <c:pt idx="521">
                  <c:v>9.2482067656389599</c:v>
                </c:pt>
                <c:pt idx="522">
                  <c:v>9.20629575325089</c:v>
                </c:pt>
                <c:pt idx="523">
                  <c:v>9.2489710012690995</c:v>
                </c:pt>
                <c:pt idx="524">
                  <c:v>11.5992781655732</c:v>
                </c:pt>
                <c:pt idx="525">
                  <c:v>12.604755025567</c:v>
                </c:pt>
                <c:pt idx="526">
                  <c:v>12.897338257972701</c:v>
                </c:pt>
                <c:pt idx="527">
                  <c:v>10.687973738285001</c:v>
                </c:pt>
                <c:pt idx="528">
                  <c:v>10.821032820170601</c:v>
                </c:pt>
                <c:pt idx="529">
                  <c:v>10.7899372198377</c:v>
                </c:pt>
                <c:pt idx="530">
                  <c:v>10.4753275967246</c:v>
                </c:pt>
                <c:pt idx="531">
                  <c:v>12.8076256209267</c:v>
                </c:pt>
                <c:pt idx="532">
                  <c:v>13.683272885040999</c:v>
                </c:pt>
                <c:pt idx="533">
                  <c:v>9.8458472228690006</c:v>
                </c:pt>
                <c:pt idx="534">
                  <c:v>9.3329797085199502</c:v>
                </c:pt>
                <c:pt idx="535">
                  <c:v>8.0204517386749803</c:v>
                </c:pt>
                <c:pt idx="536">
                  <c:v>6.64476939462579</c:v>
                </c:pt>
                <c:pt idx="537">
                  <c:v>9.4913223565326899</c:v>
                </c:pt>
                <c:pt idx="538">
                  <c:v>9.4016561532333807</c:v>
                </c:pt>
                <c:pt idx="539">
                  <c:v>10.2409334194669</c:v>
                </c:pt>
                <c:pt idx="540">
                  <c:v>9.5979484027647306</c:v>
                </c:pt>
                <c:pt idx="541">
                  <c:v>8.2981509635570205</c:v>
                </c:pt>
                <c:pt idx="542">
                  <c:v>9.5724260599447106</c:v>
                </c:pt>
                <c:pt idx="543">
                  <c:v>10.1154548765531</c:v>
                </c:pt>
                <c:pt idx="544">
                  <c:v>11.0296241501559</c:v>
                </c:pt>
                <c:pt idx="545">
                  <c:v>11.997867583666901</c:v>
                </c:pt>
                <c:pt idx="546">
                  <c:v>10.2366651839063</c:v>
                </c:pt>
                <c:pt idx="547">
                  <c:v>9.81630822586982</c:v>
                </c:pt>
                <c:pt idx="548">
                  <c:v>6.6623891796507104</c:v>
                </c:pt>
                <c:pt idx="549">
                  <c:v>6.9771626014039496</c:v>
                </c:pt>
                <c:pt idx="550">
                  <c:v>6.6815106643794104</c:v>
                </c:pt>
                <c:pt idx="551">
                  <c:v>6.4496550075331003</c:v>
                </c:pt>
                <c:pt idx="552">
                  <c:v>11.014350823051201</c:v>
                </c:pt>
                <c:pt idx="553">
                  <c:v>11.7554740437924</c:v>
                </c:pt>
                <c:pt idx="554">
                  <c:v>10.245415737877099</c:v>
                </c:pt>
                <c:pt idx="555">
                  <c:v>10.4285195211448</c:v>
                </c:pt>
                <c:pt idx="556">
                  <c:v>10.463090859342801</c:v>
                </c:pt>
                <c:pt idx="557">
                  <c:v>8.8536221272022697</c:v>
                </c:pt>
                <c:pt idx="558">
                  <c:v>8.9842876673354493</c:v>
                </c:pt>
                <c:pt idx="559">
                  <c:v>9.9316889785047806</c:v>
                </c:pt>
                <c:pt idx="560">
                  <c:v>10.1816485202985</c:v>
                </c:pt>
                <c:pt idx="561">
                  <c:v>11.695922479479099</c:v>
                </c:pt>
                <c:pt idx="562">
                  <c:v>12.3933326662435</c:v>
                </c:pt>
                <c:pt idx="563">
                  <c:v>12.190559749198499</c:v>
                </c:pt>
                <c:pt idx="564">
                  <c:v>11.664594291737799</c:v>
                </c:pt>
                <c:pt idx="565">
                  <c:v>13.098275563488601</c:v>
                </c:pt>
                <c:pt idx="566">
                  <c:v>12.545839204484899</c:v>
                </c:pt>
                <c:pt idx="567">
                  <c:v>12.7152099834622</c:v>
                </c:pt>
                <c:pt idx="568">
                  <c:v>12.9710424526228</c:v>
                </c:pt>
                <c:pt idx="569">
                  <c:v>12.8080683872018</c:v>
                </c:pt>
                <c:pt idx="570">
                  <c:v>13.095287935046899</c:v>
                </c:pt>
                <c:pt idx="571">
                  <c:v>12.8145371029052</c:v>
                </c:pt>
                <c:pt idx="572">
                  <c:v>12.377871277197199</c:v>
                </c:pt>
                <c:pt idx="573">
                  <c:v>13.6955801457849</c:v>
                </c:pt>
                <c:pt idx="574">
                  <c:v>13.471603526062101</c:v>
                </c:pt>
                <c:pt idx="575">
                  <c:v>14.077075778225399</c:v>
                </c:pt>
                <c:pt idx="576">
                  <c:v>13.559263415116799</c:v>
                </c:pt>
                <c:pt idx="577">
                  <c:v>12.2348693033745</c:v>
                </c:pt>
                <c:pt idx="578">
                  <c:v>13.5878027915841</c:v>
                </c:pt>
                <c:pt idx="579">
                  <c:v>12.5234592358537</c:v>
                </c:pt>
                <c:pt idx="580">
                  <c:v>11.023863348493499</c:v>
                </c:pt>
                <c:pt idx="581">
                  <c:v>11.5858554678484</c:v>
                </c:pt>
                <c:pt idx="582">
                  <c:v>10.653452457201601</c:v>
                </c:pt>
                <c:pt idx="583">
                  <c:v>8.9304705191646399</c:v>
                </c:pt>
                <c:pt idx="584">
                  <c:v>9.8590789935951104</c:v>
                </c:pt>
                <c:pt idx="585">
                  <c:v>9.2078752533972406</c:v>
                </c:pt>
                <c:pt idx="586">
                  <c:v>8.4957473219467801</c:v>
                </c:pt>
                <c:pt idx="587">
                  <c:v>10.902384960275301</c:v>
                </c:pt>
                <c:pt idx="588">
                  <c:v>9.0174594948082198</c:v>
                </c:pt>
                <c:pt idx="589">
                  <c:v>9.0840719431803301</c:v>
                </c:pt>
                <c:pt idx="590">
                  <c:v>10.025142835767699</c:v>
                </c:pt>
                <c:pt idx="591">
                  <c:v>10.6900863184668</c:v>
                </c:pt>
                <c:pt idx="592">
                  <c:v>13.7402818510482</c:v>
                </c:pt>
                <c:pt idx="593">
                  <c:v>13.469758847945901</c:v>
                </c:pt>
                <c:pt idx="594">
                  <c:v>9.7935675902205297</c:v>
                </c:pt>
                <c:pt idx="595">
                  <c:v>9.2701930625820097</c:v>
                </c:pt>
                <c:pt idx="596">
                  <c:v>7.6936304710409997</c:v>
                </c:pt>
                <c:pt idx="597">
                  <c:v>6.1821023136484303</c:v>
                </c:pt>
                <c:pt idx="598">
                  <c:v>6.1755960432507999</c:v>
                </c:pt>
                <c:pt idx="599">
                  <c:v>6.1920255688008696</c:v>
                </c:pt>
                <c:pt idx="600">
                  <c:v>6.8768802120357497</c:v>
                </c:pt>
                <c:pt idx="601">
                  <c:v>8.32776616525382</c:v>
                </c:pt>
                <c:pt idx="602">
                  <c:v>11.7248253590144</c:v>
                </c:pt>
                <c:pt idx="603">
                  <c:v>9.6986083966006298</c:v>
                </c:pt>
                <c:pt idx="604">
                  <c:v>9.0998362595701092</c:v>
                </c:pt>
                <c:pt idx="605">
                  <c:v>6.2327387372162901</c:v>
                </c:pt>
                <c:pt idx="606">
                  <c:v>6.4742454759254304</c:v>
                </c:pt>
                <c:pt idx="607">
                  <c:v>6.6364977330315096</c:v>
                </c:pt>
                <c:pt idx="608">
                  <c:v>7.5234982293851598</c:v>
                </c:pt>
                <c:pt idx="609">
                  <c:v>11.947320400188101</c:v>
                </c:pt>
                <c:pt idx="610">
                  <c:v>9.3443207138625404</c:v>
                </c:pt>
                <c:pt idx="611">
                  <c:v>9.4863368643375807</c:v>
                </c:pt>
                <c:pt idx="612">
                  <c:v>8.2988124329242403</c:v>
                </c:pt>
                <c:pt idx="613">
                  <c:v>8.1002999824075008</c:v>
                </c:pt>
                <c:pt idx="614">
                  <c:v>8.3541184888123503</c:v>
                </c:pt>
                <c:pt idx="615">
                  <c:v>10.927129365220001</c:v>
                </c:pt>
                <c:pt idx="616">
                  <c:v>12.641712072155601</c:v>
                </c:pt>
                <c:pt idx="617">
                  <c:v>10.5051416287218</c:v>
                </c:pt>
                <c:pt idx="618">
                  <c:v>9.0277152303530102</c:v>
                </c:pt>
                <c:pt idx="619">
                  <c:v>7.5131224044922096</c:v>
                </c:pt>
                <c:pt idx="620">
                  <c:v>6.1531850929224303</c:v>
                </c:pt>
                <c:pt idx="621">
                  <c:v>7.5275626081012996</c:v>
                </c:pt>
                <c:pt idx="622">
                  <c:v>7.76601324807051</c:v>
                </c:pt>
                <c:pt idx="623">
                  <c:v>8.3615718039997802</c:v>
                </c:pt>
                <c:pt idx="624">
                  <c:v>10.303685439949801</c:v>
                </c:pt>
                <c:pt idx="625">
                  <c:v>9.9083462484178408</c:v>
                </c:pt>
                <c:pt idx="626">
                  <c:v>11.847807058964399</c:v>
                </c:pt>
                <c:pt idx="627">
                  <c:v>11.6348239282751</c:v>
                </c:pt>
                <c:pt idx="628">
                  <c:v>11.3198779798876</c:v>
                </c:pt>
                <c:pt idx="629">
                  <c:v>11.556778427466</c:v>
                </c:pt>
                <c:pt idx="630">
                  <c:v>11.501493901396</c:v>
                </c:pt>
                <c:pt idx="631">
                  <c:v>12.4252857202518</c:v>
                </c:pt>
                <c:pt idx="632">
                  <c:v>7.7292709628554599</c:v>
                </c:pt>
                <c:pt idx="633">
                  <c:v>8.0422535309217604</c:v>
                </c:pt>
                <c:pt idx="634">
                  <c:v>8.8299369310879605</c:v>
                </c:pt>
                <c:pt idx="635">
                  <c:v>7.5086194918280302</c:v>
                </c:pt>
                <c:pt idx="636">
                  <c:v>9.2860518129023504</c:v>
                </c:pt>
                <c:pt idx="637">
                  <c:v>9.5071312978477795</c:v>
                </c:pt>
                <c:pt idx="638">
                  <c:v>9.1227073795792801</c:v>
                </c:pt>
                <c:pt idx="639">
                  <c:v>9.9776315366136199</c:v>
                </c:pt>
                <c:pt idx="640">
                  <c:v>12.764836050426901</c:v>
                </c:pt>
                <c:pt idx="641">
                  <c:v>10.3342900620026</c:v>
                </c:pt>
                <c:pt idx="642">
                  <c:v>8.8959541812091594</c:v>
                </c:pt>
                <c:pt idx="643">
                  <c:v>7.6906005264663602</c:v>
                </c:pt>
                <c:pt idx="644">
                  <c:v>7.6643693824633701</c:v>
                </c:pt>
                <c:pt idx="645">
                  <c:v>8.3350299936180594</c:v>
                </c:pt>
                <c:pt idx="646">
                  <c:v>8.5867307588890291</c:v>
                </c:pt>
                <c:pt idx="647">
                  <c:v>10.788274168381401</c:v>
                </c:pt>
                <c:pt idx="648">
                  <c:v>14.366535764748001</c:v>
                </c:pt>
                <c:pt idx="649">
                  <c:v>13.695607547115699</c:v>
                </c:pt>
                <c:pt idx="650">
                  <c:v>14.0348170384638</c:v>
                </c:pt>
                <c:pt idx="651">
                  <c:v>13.818095212226</c:v>
                </c:pt>
                <c:pt idx="652">
                  <c:v>12.3377836240491</c:v>
                </c:pt>
                <c:pt idx="653">
                  <c:v>12.085467003386499</c:v>
                </c:pt>
                <c:pt idx="654">
                  <c:v>11.166327474459401</c:v>
                </c:pt>
                <c:pt idx="655">
                  <c:v>11.868770059719701</c:v>
                </c:pt>
                <c:pt idx="656">
                  <c:v>12.235807181202899</c:v>
                </c:pt>
                <c:pt idx="657">
                  <c:v>11.8286671844336</c:v>
                </c:pt>
                <c:pt idx="658">
                  <c:v>11.6348325041058</c:v>
                </c:pt>
                <c:pt idx="659">
                  <c:v>11.463681821619801</c:v>
                </c:pt>
                <c:pt idx="660">
                  <c:v>9.8888071050663005</c:v>
                </c:pt>
                <c:pt idx="661">
                  <c:v>10.361602150699101</c:v>
                </c:pt>
                <c:pt idx="662">
                  <c:v>13.051690236186399</c:v>
                </c:pt>
                <c:pt idx="663">
                  <c:v>12.965453946598901</c:v>
                </c:pt>
                <c:pt idx="664">
                  <c:v>13.5927667718063</c:v>
                </c:pt>
                <c:pt idx="665">
                  <c:v>13.509145555067899</c:v>
                </c:pt>
                <c:pt idx="666">
                  <c:v>12.049166983860101</c:v>
                </c:pt>
                <c:pt idx="667">
                  <c:v>10.497267370428</c:v>
                </c:pt>
                <c:pt idx="668">
                  <c:v>10.2177005116899</c:v>
                </c:pt>
                <c:pt idx="669">
                  <c:v>7.8572075994121899</c:v>
                </c:pt>
                <c:pt idx="670">
                  <c:v>7.7300260162448202</c:v>
                </c:pt>
                <c:pt idx="671">
                  <c:v>8.09444587204508</c:v>
                </c:pt>
                <c:pt idx="672">
                  <c:v>8.1023027208978604</c:v>
                </c:pt>
                <c:pt idx="673">
                  <c:v>9.2894221073533991</c:v>
                </c:pt>
                <c:pt idx="674">
                  <c:v>8.6999346355237392</c:v>
                </c:pt>
                <c:pt idx="675">
                  <c:v>8.28300082336877</c:v>
                </c:pt>
                <c:pt idx="676">
                  <c:v>8.6995644342009104</c:v>
                </c:pt>
                <c:pt idx="677">
                  <c:v>8.6567344346499997</c:v>
                </c:pt>
                <c:pt idx="678">
                  <c:v>8.9829381121905101</c:v>
                </c:pt>
                <c:pt idx="679">
                  <c:v>9.5936694979507902</c:v>
                </c:pt>
                <c:pt idx="680">
                  <c:v>9.6317418717818999</c:v>
                </c:pt>
                <c:pt idx="681">
                  <c:v>10.6528851459191</c:v>
                </c:pt>
                <c:pt idx="682">
                  <c:v>12.2223398315199</c:v>
                </c:pt>
                <c:pt idx="683">
                  <c:v>14.350368611940199</c:v>
                </c:pt>
                <c:pt idx="684">
                  <c:v>15.509994302527399</c:v>
                </c:pt>
                <c:pt idx="685">
                  <c:v>14.1460566299587</c:v>
                </c:pt>
                <c:pt idx="686">
                  <c:v>12.7281723351159</c:v>
                </c:pt>
                <c:pt idx="687">
                  <c:v>13.0798464250419</c:v>
                </c:pt>
                <c:pt idx="688">
                  <c:v>12.750017140052799</c:v>
                </c:pt>
                <c:pt idx="689">
                  <c:v>13.0261599546174</c:v>
                </c:pt>
                <c:pt idx="690">
                  <c:v>13.812905977298101</c:v>
                </c:pt>
                <c:pt idx="691">
                  <c:v>12.901428704277</c:v>
                </c:pt>
                <c:pt idx="692">
                  <c:v>12.928791693242699</c:v>
                </c:pt>
                <c:pt idx="693">
                  <c:v>13.0837266262483</c:v>
                </c:pt>
                <c:pt idx="694">
                  <c:v>12.7799580138518</c:v>
                </c:pt>
                <c:pt idx="695">
                  <c:v>13.136258625504</c:v>
                </c:pt>
                <c:pt idx="696">
                  <c:v>14.046282668023901</c:v>
                </c:pt>
                <c:pt idx="697">
                  <c:v>15.387353376092401</c:v>
                </c:pt>
                <c:pt idx="698">
                  <c:v>15.662814842533299</c:v>
                </c:pt>
                <c:pt idx="699">
                  <c:v>16.385897670720901</c:v>
                </c:pt>
                <c:pt idx="700">
                  <c:v>15.3874809422738</c:v>
                </c:pt>
                <c:pt idx="701">
                  <c:v>13.6884910067002</c:v>
                </c:pt>
                <c:pt idx="702">
                  <c:v>13.928387303531</c:v>
                </c:pt>
                <c:pt idx="703">
                  <c:v>13.207913036988501</c:v>
                </c:pt>
                <c:pt idx="704">
                  <c:v>12.7320931643932</c:v>
                </c:pt>
                <c:pt idx="705">
                  <c:v>12.4858784385462</c:v>
                </c:pt>
                <c:pt idx="706">
                  <c:v>12.039722629412299</c:v>
                </c:pt>
                <c:pt idx="707">
                  <c:v>12.8742679509648</c:v>
                </c:pt>
                <c:pt idx="708">
                  <c:v>13.121384336492</c:v>
                </c:pt>
                <c:pt idx="709">
                  <c:v>13.083050437946399</c:v>
                </c:pt>
                <c:pt idx="710">
                  <c:v>13.2454274072263</c:v>
                </c:pt>
                <c:pt idx="711">
                  <c:v>11.4415037758155</c:v>
                </c:pt>
                <c:pt idx="712">
                  <c:v>10.154274884567</c:v>
                </c:pt>
                <c:pt idx="713">
                  <c:v>8.1726659043988299</c:v>
                </c:pt>
                <c:pt idx="714">
                  <c:v>7.3424469905796501</c:v>
                </c:pt>
                <c:pt idx="715">
                  <c:v>8.0356512174477199</c:v>
                </c:pt>
                <c:pt idx="716">
                  <c:v>8.1983217730344702</c:v>
                </c:pt>
                <c:pt idx="717">
                  <c:v>12.0906461830173</c:v>
                </c:pt>
                <c:pt idx="718">
                  <c:v>12.0280723574774</c:v>
                </c:pt>
                <c:pt idx="719">
                  <c:v>11.093510423961799</c:v>
                </c:pt>
                <c:pt idx="720">
                  <c:v>10.606890871172499</c:v>
                </c:pt>
                <c:pt idx="721">
                  <c:v>10.4104850429122</c:v>
                </c:pt>
                <c:pt idx="722">
                  <c:v>8.3276592291567599</c:v>
                </c:pt>
                <c:pt idx="723">
                  <c:v>8.8485337011744392</c:v>
                </c:pt>
                <c:pt idx="724">
                  <c:v>8.7522338637356896</c:v>
                </c:pt>
                <c:pt idx="725">
                  <c:v>7.2711024152424502</c:v>
                </c:pt>
                <c:pt idx="726">
                  <c:v>7.6735487741277604</c:v>
                </c:pt>
                <c:pt idx="727">
                  <c:v>7.3597013301226202</c:v>
                </c:pt>
                <c:pt idx="728">
                  <c:v>9.2527032732207299</c:v>
                </c:pt>
                <c:pt idx="729">
                  <c:v>9.79267274033257</c:v>
                </c:pt>
                <c:pt idx="730">
                  <c:v>11.1764055357744</c:v>
                </c:pt>
                <c:pt idx="731">
                  <c:v>10.282198252066101</c:v>
                </c:pt>
                <c:pt idx="732">
                  <c:v>10.012439946034</c:v>
                </c:pt>
                <c:pt idx="733">
                  <c:v>13.765315313554799</c:v>
                </c:pt>
                <c:pt idx="734">
                  <c:v>11.0190070052574</c:v>
                </c:pt>
                <c:pt idx="735">
                  <c:v>13.283821516667</c:v>
                </c:pt>
                <c:pt idx="736">
                  <c:v>12.082389014066401</c:v>
                </c:pt>
                <c:pt idx="737">
                  <c:v>11.5646146348492</c:v>
                </c:pt>
                <c:pt idx="738">
                  <c:v>14.266612986677</c:v>
                </c:pt>
                <c:pt idx="739">
                  <c:v>7.5428572714618296</c:v>
                </c:pt>
                <c:pt idx="740">
                  <c:v>8.4836018637062196</c:v>
                </c:pt>
                <c:pt idx="741">
                  <c:v>8.4375739070160201</c:v>
                </c:pt>
                <c:pt idx="742">
                  <c:v>9.6168877533404693</c:v>
                </c:pt>
                <c:pt idx="743">
                  <c:v>12.4787764700392</c:v>
                </c:pt>
                <c:pt idx="744">
                  <c:v>14.1862337105572</c:v>
                </c:pt>
                <c:pt idx="745">
                  <c:v>13.9033384627604</c:v>
                </c:pt>
                <c:pt idx="746">
                  <c:v>10.976403608909999</c:v>
                </c:pt>
                <c:pt idx="747">
                  <c:v>12.4103776742646</c:v>
                </c:pt>
                <c:pt idx="748">
                  <c:v>7.4484228487442401</c:v>
                </c:pt>
                <c:pt idx="749">
                  <c:v>7.8404525211511098</c:v>
                </c:pt>
                <c:pt idx="750">
                  <c:v>7.7407425666108596</c:v>
                </c:pt>
                <c:pt idx="751">
                  <c:v>6.8676134966081497</c:v>
                </c:pt>
                <c:pt idx="752">
                  <c:v>7.85104400387391</c:v>
                </c:pt>
                <c:pt idx="753">
                  <c:v>7.0208516536561598</c:v>
                </c:pt>
                <c:pt idx="754">
                  <c:v>7.0081956019454603</c:v>
                </c:pt>
                <c:pt idx="755">
                  <c:v>8.8899910391966905</c:v>
                </c:pt>
                <c:pt idx="756">
                  <c:v>8.9447223353720808</c:v>
                </c:pt>
                <c:pt idx="757">
                  <c:v>8.9218849303531194</c:v>
                </c:pt>
                <c:pt idx="758">
                  <c:v>7.1411944805342502</c:v>
                </c:pt>
                <c:pt idx="759">
                  <c:v>6.7247645888323602</c:v>
                </c:pt>
                <c:pt idx="760">
                  <c:v>7.1488677682713702</c:v>
                </c:pt>
                <c:pt idx="761">
                  <c:v>7.60949426049807</c:v>
                </c:pt>
                <c:pt idx="762">
                  <c:v>10.2829948515738</c:v>
                </c:pt>
                <c:pt idx="763">
                  <c:v>13.001145701590699</c:v>
                </c:pt>
                <c:pt idx="764">
                  <c:v>13.9983362564952</c:v>
                </c:pt>
                <c:pt idx="765">
                  <c:v>10.085876087178001</c:v>
                </c:pt>
                <c:pt idx="766">
                  <c:v>10.358761266969401</c:v>
                </c:pt>
                <c:pt idx="767">
                  <c:v>9.6135146238704703</c:v>
                </c:pt>
                <c:pt idx="768">
                  <c:v>6.7721354710391903</c:v>
                </c:pt>
                <c:pt idx="769">
                  <c:v>6.7141094535542702</c:v>
                </c:pt>
                <c:pt idx="770">
                  <c:v>6.2669476874618599</c:v>
                </c:pt>
                <c:pt idx="771">
                  <c:v>6.0461695028238998</c:v>
                </c:pt>
                <c:pt idx="772">
                  <c:v>5.6327667552834804</c:v>
                </c:pt>
                <c:pt idx="773">
                  <c:v>5.2415097269990296</c:v>
                </c:pt>
                <c:pt idx="774">
                  <c:v>5.6464131303122498</c:v>
                </c:pt>
                <c:pt idx="775">
                  <c:v>5.4920528246040901</c:v>
                </c:pt>
                <c:pt idx="776">
                  <c:v>8.9542631966945301</c:v>
                </c:pt>
                <c:pt idx="777">
                  <c:v>11.321770852282899</c:v>
                </c:pt>
                <c:pt idx="778">
                  <c:v>12.378153466782001</c:v>
                </c:pt>
                <c:pt idx="779">
                  <c:v>12.4678766854939</c:v>
                </c:pt>
                <c:pt idx="780">
                  <c:v>13.4247975720418</c:v>
                </c:pt>
                <c:pt idx="781">
                  <c:v>14.8231884001602</c:v>
                </c:pt>
                <c:pt idx="782">
                  <c:v>11.636321353786901</c:v>
                </c:pt>
                <c:pt idx="783">
                  <c:v>11.9113838667395</c:v>
                </c:pt>
                <c:pt idx="784">
                  <c:v>12.883438554173299</c:v>
                </c:pt>
                <c:pt idx="785">
                  <c:v>8.8792385086672194</c:v>
                </c:pt>
                <c:pt idx="786">
                  <c:v>10.986384372503901</c:v>
                </c:pt>
                <c:pt idx="787">
                  <c:v>11.261267741920999</c:v>
                </c:pt>
                <c:pt idx="788">
                  <c:v>12.0112952217223</c:v>
                </c:pt>
                <c:pt idx="789">
                  <c:v>14.421003887680101</c:v>
                </c:pt>
                <c:pt idx="790">
                  <c:v>13.6020848102869</c:v>
                </c:pt>
                <c:pt idx="791">
                  <c:v>11.0258412659503</c:v>
                </c:pt>
                <c:pt idx="792">
                  <c:v>12.695431265196101</c:v>
                </c:pt>
                <c:pt idx="793">
                  <c:v>13.3596752000193</c:v>
                </c:pt>
                <c:pt idx="794">
                  <c:v>14.156031786282901</c:v>
                </c:pt>
                <c:pt idx="795">
                  <c:v>13.8511458621886</c:v>
                </c:pt>
                <c:pt idx="796">
                  <c:v>12.1241568552263</c:v>
                </c:pt>
                <c:pt idx="797">
                  <c:v>11.1741279938147</c:v>
                </c:pt>
                <c:pt idx="798">
                  <c:v>8.4841950842867302</c:v>
                </c:pt>
                <c:pt idx="799">
                  <c:v>9.6771766105069492</c:v>
                </c:pt>
                <c:pt idx="800">
                  <c:v>9.4071745180762392</c:v>
                </c:pt>
                <c:pt idx="801">
                  <c:v>7.7989570750350898</c:v>
                </c:pt>
                <c:pt idx="802">
                  <c:v>7.4320894435409004</c:v>
                </c:pt>
                <c:pt idx="803">
                  <c:v>7.44209694985138</c:v>
                </c:pt>
                <c:pt idx="804">
                  <c:v>6.9786766667163702</c:v>
                </c:pt>
                <c:pt idx="805">
                  <c:v>8.3984713043122792</c:v>
                </c:pt>
                <c:pt idx="806">
                  <c:v>13.728960174735199</c:v>
                </c:pt>
                <c:pt idx="807">
                  <c:v>13.570418826141999</c:v>
                </c:pt>
                <c:pt idx="808">
                  <c:v>13.870331635772599</c:v>
                </c:pt>
                <c:pt idx="809">
                  <c:v>10.810387287593199</c:v>
                </c:pt>
                <c:pt idx="810">
                  <c:v>9.8952018439535099</c:v>
                </c:pt>
                <c:pt idx="811">
                  <c:v>8.0899562383484191</c:v>
                </c:pt>
                <c:pt idx="812">
                  <c:v>8.4730000897415696</c:v>
                </c:pt>
                <c:pt idx="813">
                  <c:v>12.418628999440299</c:v>
                </c:pt>
                <c:pt idx="814">
                  <c:v>13.5111882823774</c:v>
                </c:pt>
                <c:pt idx="815">
                  <c:v>16.471639516097301</c:v>
                </c:pt>
                <c:pt idx="816">
                  <c:v>15.947061647012699</c:v>
                </c:pt>
                <c:pt idx="817">
                  <c:v>16.170015740678</c:v>
                </c:pt>
                <c:pt idx="818">
                  <c:v>15.603826932470801</c:v>
                </c:pt>
                <c:pt idx="819">
                  <c:v>14.600071468680101</c:v>
                </c:pt>
                <c:pt idx="820">
                  <c:v>15.3999149045738</c:v>
                </c:pt>
                <c:pt idx="821">
                  <c:v>15.2549470528285</c:v>
                </c:pt>
                <c:pt idx="822">
                  <c:v>10.1367244995992</c:v>
                </c:pt>
                <c:pt idx="823">
                  <c:v>9.3745020254378595</c:v>
                </c:pt>
                <c:pt idx="824">
                  <c:v>9.72988625935111</c:v>
                </c:pt>
                <c:pt idx="825">
                  <c:v>9.6717505566723894</c:v>
                </c:pt>
                <c:pt idx="826">
                  <c:v>14.448950597959399</c:v>
                </c:pt>
                <c:pt idx="827">
                  <c:v>16.9881726677534</c:v>
                </c:pt>
                <c:pt idx="828">
                  <c:v>14.731866580781601</c:v>
                </c:pt>
                <c:pt idx="829">
                  <c:v>13.3134716801815</c:v>
                </c:pt>
                <c:pt idx="830">
                  <c:v>9.7443822978384596</c:v>
                </c:pt>
                <c:pt idx="831">
                  <c:v>7.32546601795858</c:v>
                </c:pt>
                <c:pt idx="832">
                  <c:v>8.1146814858279406</c:v>
                </c:pt>
                <c:pt idx="833">
                  <c:v>8.6632643440868993</c:v>
                </c:pt>
                <c:pt idx="834">
                  <c:v>10.0438284698317</c:v>
                </c:pt>
                <c:pt idx="835">
                  <c:v>16.9964286224331</c:v>
                </c:pt>
                <c:pt idx="836">
                  <c:v>11.5784760131342</c:v>
                </c:pt>
                <c:pt idx="837">
                  <c:v>10.5979455665641</c:v>
                </c:pt>
                <c:pt idx="838">
                  <c:v>10.198644483881401</c:v>
                </c:pt>
                <c:pt idx="839">
                  <c:v>8.8027845034799306</c:v>
                </c:pt>
                <c:pt idx="840">
                  <c:v>12.063824071210099</c:v>
                </c:pt>
                <c:pt idx="841">
                  <c:v>13.833362133961399</c:v>
                </c:pt>
                <c:pt idx="842">
                  <c:v>13.8756514598479</c:v>
                </c:pt>
                <c:pt idx="843">
                  <c:v>16.2309244481329</c:v>
                </c:pt>
                <c:pt idx="844">
                  <c:v>14.866106657034999</c:v>
                </c:pt>
                <c:pt idx="845">
                  <c:v>13.8950672556141</c:v>
                </c:pt>
                <c:pt idx="846">
                  <c:v>14.209196578214099</c:v>
                </c:pt>
                <c:pt idx="847">
                  <c:v>13.560753924393399</c:v>
                </c:pt>
                <c:pt idx="848">
                  <c:v>12.225719946882</c:v>
                </c:pt>
                <c:pt idx="849">
                  <c:v>9.3763266891485397</c:v>
                </c:pt>
                <c:pt idx="850">
                  <c:v>10.188003949741899</c:v>
                </c:pt>
                <c:pt idx="851">
                  <c:v>9.5389073025353603</c:v>
                </c:pt>
                <c:pt idx="852">
                  <c:v>10.8401024387997</c:v>
                </c:pt>
                <c:pt idx="853">
                  <c:v>14.8698039981145</c:v>
                </c:pt>
                <c:pt idx="854">
                  <c:v>15.212325024632101</c:v>
                </c:pt>
                <c:pt idx="855">
                  <c:v>15.180694036418799</c:v>
                </c:pt>
                <c:pt idx="856">
                  <c:v>14.5349357666773</c:v>
                </c:pt>
                <c:pt idx="857">
                  <c:v>12.6923725255009</c:v>
                </c:pt>
                <c:pt idx="858">
                  <c:v>11.9598982613294</c:v>
                </c:pt>
                <c:pt idx="859">
                  <c:v>12.197068645581099</c:v>
                </c:pt>
                <c:pt idx="860">
                  <c:v>12.423749657953399</c:v>
                </c:pt>
                <c:pt idx="861">
                  <c:v>14.2317453066031</c:v>
                </c:pt>
                <c:pt idx="862">
                  <c:v>14.6134421488804</c:v>
                </c:pt>
                <c:pt idx="863">
                  <c:v>14.5753829671782</c:v>
                </c:pt>
                <c:pt idx="864">
                  <c:v>14.466060184755699</c:v>
                </c:pt>
                <c:pt idx="865">
                  <c:v>13.8130162702248</c:v>
                </c:pt>
                <c:pt idx="866">
                  <c:v>15.1086784679564</c:v>
                </c:pt>
                <c:pt idx="867">
                  <c:v>16.1701242190925</c:v>
                </c:pt>
                <c:pt idx="868">
                  <c:v>15.7214603068721</c:v>
                </c:pt>
                <c:pt idx="869">
                  <c:v>15.5220061340417</c:v>
                </c:pt>
                <c:pt idx="870">
                  <c:v>11.4548056592253</c:v>
                </c:pt>
                <c:pt idx="871">
                  <c:v>9.0069649558156595</c:v>
                </c:pt>
                <c:pt idx="872">
                  <c:v>9.0313772551031999</c:v>
                </c:pt>
                <c:pt idx="873">
                  <c:v>8.4091054967171495</c:v>
                </c:pt>
                <c:pt idx="874">
                  <c:v>8.3401035361293694</c:v>
                </c:pt>
                <c:pt idx="875">
                  <c:v>8.8036969729625802</c:v>
                </c:pt>
                <c:pt idx="876">
                  <c:v>8.6363394200378192</c:v>
                </c:pt>
                <c:pt idx="877">
                  <c:v>8.9391004377474292</c:v>
                </c:pt>
                <c:pt idx="878">
                  <c:v>10.849158804062601</c:v>
                </c:pt>
                <c:pt idx="879">
                  <c:v>7.2590878601016797</c:v>
                </c:pt>
                <c:pt idx="880">
                  <c:v>8.5620450829616708</c:v>
                </c:pt>
                <c:pt idx="881">
                  <c:v>9.7930939920019906</c:v>
                </c:pt>
                <c:pt idx="882">
                  <c:v>9.2717497872692007</c:v>
                </c:pt>
                <c:pt idx="883">
                  <c:v>14.3113406759767</c:v>
                </c:pt>
                <c:pt idx="884">
                  <c:v>15.2369368993753</c:v>
                </c:pt>
                <c:pt idx="885">
                  <c:v>11.202775964010501</c:v>
                </c:pt>
                <c:pt idx="886">
                  <c:v>12.147583043696899</c:v>
                </c:pt>
                <c:pt idx="887">
                  <c:v>9.8508894627586407</c:v>
                </c:pt>
                <c:pt idx="888">
                  <c:v>9.1361796172611491</c:v>
                </c:pt>
                <c:pt idx="889">
                  <c:v>10.4270627884675</c:v>
                </c:pt>
                <c:pt idx="890">
                  <c:v>10.2988757809711</c:v>
                </c:pt>
                <c:pt idx="891">
                  <c:v>11.538485626986599</c:v>
                </c:pt>
                <c:pt idx="892">
                  <c:v>12.3755093710694</c:v>
                </c:pt>
                <c:pt idx="893">
                  <c:v>10.390816503356</c:v>
                </c:pt>
                <c:pt idx="894">
                  <c:v>7.8194630623029502</c:v>
                </c:pt>
                <c:pt idx="895">
                  <c:v>7.6996694883238801</c:v>
                </c:pt>
                <c:pt idx="896">
                  <c:v>7.4253814242482603</c:v>
                </c:pt>
                <c:pt idx="897">
                  <c:v>5.3777869291007203</c:v>
                </c:pt>
                <c:pt idx="898">
                  <c:v>7.9247495143202302</c:v>
                </c:pt>
                <c:pt idx="899">
                  <c:v>6.6938184501400704</c:v>
                </c:pt>
                <c:pt idx="900">
                  <c:v>6.0734746193289801</c:v>
                </c:pt>
                <c:pt idx="901">
                  <c:v>6.3752762749163203</c:v>
                </c:pt>
                <c:pt idx="902">
                  <c:v>6.8616492875996498</c:v>
                </c:pt>
                <c:pt idx="903">
                  <c:v>7.7305437325625403</c:v>
                </c:pt>
                <c:pt idx="904">
                  <c:v>8.7264233968743792</c:v>
                </c:pt>
                <c:pt idx="905">
                  <c:v>11.099441832958499</c:v>
                </c:pt>
                <c:pt idx="906">
                  <c:v>11.0544458541066</c:v>
                </c:pt>
                <c:pt idx="907">
                  <c:v>9.7246325987425504</c:v>
                </c:pt>
                <c:pt idx="908">
                  <c:v>8.5695178458952004</c:v>
                </c:pt>
                <c:pt idx="909">
                  <c:v>8.5728508583372491</c:v>
                </c:pt>
                <c:pt idx="910">
                  <c:v>7.6835738737688297</c:v>
                </c:pt>
                <c:pt idx="911">
                  <c:v>9.1411963208092093</c:v>
                </c:pt>
                <c:pt idx="912">
                  <c:v>10.930555590410901</c:v>
                </c:pt>
                <c:pt idx="913">
                  <c:v>12.330525887378201</c:v>
                </c:pt>
                <c:pt idx="914">
                  <c:v>14.2962492026</c:v>
                </c:pt>
                <c:pt idx="915">
                  <c:v>11.698959047906399</c:v>
                </c:pt>
                <c:pt idx="916">
                  <c:v>11.548762803991201</c:v>
                </c:pt>
                <c:pt idx="917">
                  <c:v>10.2079030724049</c:v>
                </c:pt>
                <c:pt idx="918">
                  <c:v>10.4222917364655</c:v>
                </c:pt>
                <c:pt idx="919">
                  <c:v>12.957141730109299</c:v>
                </c:pt>
                <c:pt idx="920">
                  <c:v>8.9891850079031403</c:v>
                </c:pt>
                <c:pt idx="921">
                  <c:v>11.038448077319901</c:v>
                </c:pt>
                <c:pt idx="922">
                  <c:v>11.140587791366199</c:v>
                </c:pt>
                <c:pt idx="923">
                  <c:v>10.1559545925405</c:v>
                </c:pt>
                <c:pt idx="924">
                  <c:v>10.155510952405701</c:v>
                </c:pt>
                <c:pt idx="925">
                  <c:v>9.2931357067446498</c:v>
                </c:pt>
                <c:pt idx="926">
                  <c:v>7.8377487184753001</c:v>
                </c:pt>
                <c:pt idx="927">
                  <c:v>8.0082929761922497</c:v>
                </c:pt>
                <c:pt idx="928">
                  <c:v>11.373857824461901</c:v>
                </c:pt>
                <c:pt idx="929">
                  <c:v>13.2810355785059</c:v>
                </c:pt>
                <c:pt idx="930">
                  <c:v>12.567161469151699</c:v>
                </c:pt>
                <c:pt idx="931">
                  <c:v>13.1837317036751</c:v>
                </c:pt>
                <c:pt idx="932">
                  <c:v>12.6174306742494</c:v>
                </c:pt>
                <c:pt idx="933">
                  <c:v>12.3096369625538</c:v>
                </c:pt>
                <c:pt idx="934">
                  <c:v>13.5900525760067</c:v>
                </c:pt>
                <c:pt idx="935">
                  <c:v>13.481613545428401</c:v>
                </c:pt>
                <c:pt idx="936">
                  <c:v>14.1698069177565</c:v>
                </c:pt>
                <c:pt idx="937">
                  <c:v>10.812151822383001</c:v>
                </c:pt>
                <c:pt idx="938">
                  <c:v>11.230776598477901</c:v>
                </c:pt>
                <c:pt idx="939">
                  <c:v>6.1231596176071097</c:v>
                </c:pt>
                <c:pt idx="940">
                  <c:v>5.2947379364156397</c:v>
                </c:pt>
                <c:pt idx="941">
                  <c:v>5.77721893241754</c:v>
                </c:pt>
                <c:pt idx="942">
                  <c:v>5.9110508746329602</c:v>
                </c:pt>
                <c:pt idx="943">
                  <c:v>10.863373109190301</c:v>
                </c:pt>
                <c:pt idx="944">
                  <c:v>11.313546388538899</c:v>
                </c:pt>
                <c:pt idx="945">
                  <c:v>14.1933370653034</c:v>
                </c:pt>
                <c:pt idx="946">
                  <c:v>15.2239940239992</c:v>
                </c:pt>
                <c:pt idx="947">
                  <c:v>14.387709147795</c:v>
                </c:pt>
                <c:pt idx="948">
                  <c:v>15.284434834176601</c:v>
                </c:pt>
                <c:pt idx="949">
                  <c:v>15.230046135622599</c:v>
                </c:pt>
                <c:pt idx="950">
                  <c:v>14.6157098012545</c:v>
                </c:pt>
                <c:pt idx="951">
                  <c:v>14.249293207196301</c:v>
                </c:pt>
                <c:pt idx="952">
                  <c:v>8.1644775774528195</c:v>
                </c:pt>
                <c:pt idx="953">
                  <c:v>8.3647936866856103</c:v>
                </c:pt>
                <c:pt idx="954">
                  <c:v>8.1379297753236592</c:v>
                </c:pt>
                <c:pt idx="955">
                  <c:v>6.8040143684090602</c:v>
                </c:pt>
                <c:pt idx="956">
                  <c:v>10.0608459137806</c:v>
                </c:pt>
                <c:pt idx="957">
                  <c:v>7.4632348995628304</c:v>
                </c:pt>
                <c:pt idx="958">
                  <c:v>7.8274174129034098</c:v>
                </c:pt>
                <c:pt idx="959">
                  <c:v>6.9012211171299302</c:v>
                </c:pt>
                <c:pt idx="960">
                  <c:v>6.8680206573045499</c:v>
                </c:pt>
                <c:pt idx="961">
                  <c:v>6.7633822755789597</c:v>
                </c:pt>
                <c:pt idx="962">
                  <c:v>6.4606613442421903</c:v>
                </c:pt>
                <c:pt idx="963">
                  <c:v>5.8477942012275301</c:v>
                </c:pt>
                <c:pt idx="964">
                  <c:v>6.1530714157088502</c:v>
                </c:pt>
                <c:pt idx="965">
                  <c:v>6.7407177857449598</c:v>
                </c:pt>
                <c:pt idx="966">
                  <c:v>6.6547685827815801</c:v>
                </c:pt>
                <c:pt idx="967">
                  <c:v>14.2916132743505</c:v>
                </c:pt>
                <c:pt idx="968">
                  <c:v>13.7231765295521</c:v>
                </c:pt>
                <c:pt idx="969">
                  <c:v>12.938312502576499</c:v>
                </c:pt>
                <c:pt idx="970">
                  <c:v>7.07532957213669</c:v>
                </c:pt>
                <c:pt idx="971">
                  <c:v>7.0026671578090598</c:v>
                </c:pt>
                <c:pt idx="972">
                  <c:v>7.0648935559881698</c:v>
                </c:pt>
                <c:pt idx="973">
                  <c:v>6.9788920368938303</c:v>
                </c:pt>
                <c:pt idx="974">
                  <c:v>14.6433376667828</c:v>
                </c:pt>
                <c:pt idx="975">
                  <c:v>11.0273557226426</c:v>
                </c:pt>
                <c:pt idx="976">
                  <c:v>10.0347889856117</c:v>
                </c:pt>
                <c:pt idx="977">
                  <c:v>7.8904738077812002</c:v>
                </c:pt>
                <c:pt idx="978">
                  <c:v>8.5894255988816504</c:v>
                </c:pt>
                <c:pt idx="979">
                  <c:v>8.1121635976358597</c:v>
                </c:pt>
                <c:pt idx="980">
                  <c:v>7.6703950327811699</c:v>
                </c:pt>
                <c:pt idx="981">
                  <c:v>8.7663602706649897</c:v>
                </c:pt>
                <c:pt idx="982">
                  <c:v>10.3830917630881</c:v>
                </c:pt>
                <c:pt idx="983">
                  <c:v>11.433437689378501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other!$B$2:$B$985</c:f>
              <c:numCache>
                <c:formatCode>General</c:formatCode>
                <c:ptCount val="9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6678960"/>
        <c:axId val="1496662640"/>
      </c:lineChart>
      <c:catAx>
        <c:axId val="149667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6662640"/>
        <c:crosses val="autoZero"/>
        <c:auto val="1"/>
        <c:lblAlgn val="ctr"/>
        <c:lblOffset val="100"/>
        <c:noMultiLvlLbl val="0"/>
      </c:catAx>
      <c:valAx>
        <c:axId val="149666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667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other!$F$2:$F$950</c:f>
              <c:numCache>
                <c:formatCode>General</c:formatCode>
                <c:ptCount val="949"/>
                <c:pt idx="0">
                  <c:v>6.5934267840021796</c:v>
                </c:pt>
                <c:pt idx="1">
                  <c:v>5.9386064824474403</c:v>
                </c:pt>
                <c:pt idx="2">
                  <c:v>5.8691338290568096</c:v>
                </c:pt>
                <c:pt idx="3">
                  <c:v>7.04446385525753</c:v>
                </c:pt>
                <c:pt idx="4">
                  <c:v>8.3753333036378201</c:v>
                </c:pt>
                <c:pt idx="5">
                  <c:v>7.72425590505709</c:v>
                </c:pt>
                <c:pt idx="6">
                  <c:v>9.9244973424847291</c:v>
                </c:pt>
                <c:pt idx="7">
                  <c:v>9.7399781088377004</c:v>
                </c:pt>
                <c:pt idx="8">
                  <c:v>9.6094383037391005</c:v>
                </c:pt>
                <c:pt idx="9">
                  <c:v>10.9911963456163</c:v>
                </c:pt>
                <c:pt idx="10">
                  <c:v>10.3426504032476</c:v>
                </c:pt>
                <c:pt idx="11">
                  <c:v>8.4135708921477796</c:v>
                </c:pt>
                <c:pt idx="12">
                  <c:v>7.6163314146819499</c:v>
                </c:pt>
                <c:pt idx="13">
                  <c:v>8.9479937247654195</c:v>
                </c:pt>
                <c:pt idx="14">
                  <c:v>6.18354723968418</c:v>
                </c:pt>
                <c:pt idx="15">
                  <c:v>7.1301826383044098</c:v>
                </c:pt>
                <c:pt idx="16">
                  <c:v>6.4366288966086902</c:v>
                </c:pt>
                <c:pt idx="17">
                  <c:v>6.6195634097362799</c:v>
                </c:pt>
                <c:pt idx="18">
                  <c:v>7.1763538133718399</c:v>
                </c:pt>
                <c:pt idx="19">
                  <c:v>7.3748045280814596</c:v>
                </c:pt>
                <c:pt idx="20">
                  <c:v>9.2067466999276704</c:v>
                </c:pt>
                <c:pt idx="21">
                  <c:v>8.5407247297889697</c:v>
                </c:pt>
                <c:pt idx="22">
                  <c:v>5.2472791521144098</c:v>
                </c:pt>
                <c:pt idx="23">
                  <c:v>5.3007616932376802</c:v>
                </c:pt>
                <c:pt idx="24">
                  <c:v>4.3756183041888601</c:v>
                </c:pt>
                <c:pt idx="25">
                  <c:v>4.2122065447369899</c:v>
                </c:pt>
                <c:pt idx="26">
                  <c:v>6.0796131065093197</c:v>
                </c:pt>
                <c:pt idx="27">
                  <c:v>7.8285837937305498</c:v>
                </c:pt>
                <c:pt idx="28">
                  <c:v>7.7232785646409701</c:v>
                </c:pt>
                <c:pt idx="29">
                  <c:v>7.7827071478079404</c:v>
                </c:pt>
                <c:pt idx="30">
                  <c:v>9.2633601219686792</c:v>
                </c:pt>
                <c:pt idx="31">
                  <c:v>10.575983924054499</c:v>
                </c:pt>
                <c:pt idx="32">
                  <c:v>10.6495896486429</c:v>
                </c:pt>
                <c:pt idx="33">
                  <c:v>9.8935222015808009</c:v>
                </c:pt>
                <c:pt idx="34">
                  <c:v>9.5955073728530405</c:v>
                </c:pt>
                <c:pt idx="35">
                  <c:v>10.1177384010493</c:v>
                </c:pt>
                <c:pt idx="36">
                  <c:v>9.5163524440775404</c:v>
                </c:pt>
                <c:pt idx="37">
                  <c:v>10.928381872229</c:v>
                </c:pt>
                <c:pt idx="38">
                  <c:v>10.0584320203356</c:v>
                </c:pt>
                <c:pt idx="39">
                  <c:v>7.3012622830614697</c:v>
                </c:pt>
                <c:pt idx="40">
                  <c:v>9.3686912401257096</c:v>
                </c:pt>
                <c:pt idx="41">
                  <c:v>9.0952027871584598</c:v>
                </c:pt>
                <c:pt idx="42">
                  <c:v>10.5557258066843</c:v>
                </c:pt>
                <c:pt idx="43">
                  <c:v>11.592409348619</c:v>
                </c:pt>
                <c:pt idx="44">
                  <c:v>11.672501135408901</c:v>
                </c:pt>
                <c:pt idx="45">
                  <c:v>9.1325430535891101</c:v>
                </c:pt>
                <c:pt idx="46">
                  <c:v>8.5559325303660696</c:v>
                </c:pt>
                <c:pt idx="47">
                  <c:v>9.5510746131952207</c:v>
                </c:pt>
                <c:pt idx="48">
                  <c:v>9.64996410456496</c:v>
                </c:pt>
                <c:pt idx="49">
                  <c:v>11.0768276542958</c:v>
                </c:pt>
                <c:pt idx="50">
                  <c:v>13.2637454093549</c:v>
                </c:pt>
                <c:pt idx="51">
                  <c:v>12.7434891080407</c:v>
                </c:pt>
                <c:pt idx="52">
                  <c:v>6.5293542585856601</c:v>
                </c:pt>
                <c:pt idx="53">
                  <c:v>6.3998034340117904</c:v>
                </c:pt>
                <c:pt idx="54">
                  <c:v>5.5515614553470796</c:v>
                </c:pt>
                <c:pt idx="55">
                  <c:v>5.6272700096803296</c:v>
                </c:pt>
                <c:pt idx="56">
                  <c:v>8.3066286293461395</c:v>
                </c:pt>
                <c:pt idx="57">
                  <c:v>10.2351568896821</c:v>
                </c:pt>
                <c:pt idx="58">
                  <c:v>10.590001828238201</c:v>
                </c:pt>
                <c:pt idx="59">
                  <c:v>10.538240885028999</c:v>
                </c:pt>
                <c:pt idx="60">
                  <c:v>13.0351874141015</c:v>
                </c:pt>
                <c:pt idx="61">
                  <c:v>13.157607541032</c:v>
                </c:pt>
                <c:pt idx="62">
                  <c:v>13.6937679141173</c:v>
                </c:pt>
                <c:pt idx="63">
                  <c:v>10.365394853796399</c:v>
                </c:pt>
                <c:pt idx="64">
                  <c:v>9.49640585355497</c:v>
                </c:pt>
                <c:pt idx="65">
                  <c:v>9.7634807285814205</c:v>
                </c:pt>
                <c:pt idx="66">
                  <c:v>9.4524319857560908</c:v>
                </c:pt>
                <c:pt idx="67">
                  <c:v>11.4417994275301</c:v>
                </c:pt>
                <c:pt idx="68">
                  <c:v>10.474514366259299</c:v>
                </c:pt>
                <c:pt idx="69">
                  <c:v>10.9452806076097</c:v>
                </c:pt>
                <c:pt idx="70">
                  <c:v>11.069408105346801</c:v>
                </c:pt>
                <c:pt idx="71">
                  <c:v>11.2136890065094</c:v>
                </c:pt>
                <c:pt idx="72">
                  <c:v>13.4519521263851</c:v>
                </c:pt>
                <c:pt idx="73">
                  <c:v>12.17135832856</c:v>
                </c:pt>
                <c:pt idx="74">
                  <c:v>8.7862255117869505</c:v>
                </c:pt>
                <c:pt idx="75">
                  <c:v>8.8208826725394598</c:v>
                </c:pt>
                <c:pt idx="76">
                  <c:v>9.2980106322000697</c:v>
                </c:pt>
                <c:pt idx="77">
                  <c:v>9.6449779070058206</c:v>
                </c:pt>
                <c:pt idx="78">
                  <c:v>13.597113376472601</c:v>
                </c:pt>
                <c:pt idx="79">
                  <c:v>10.5803098017649</c:v>
                </c:pt>
                <c:pt idx="80">
                  <c:v>10.340177388768</c:v>
                </c:pt>
                <c:pt idx="81">
                  <c:v>10.2300376070451</c:v>
                </c:pt>
                <c:pt idx="82">
                  <c:v>10.011312081699399</c:v>
                </c:pt>
                <c:pt idx="83">
                  <c:v>11.6571283043737</c:v>
                </c:pt>
                <c:pt idx="84">
                  <c:v>11.423389567599401</c:v>
                </c:pt>
                <c:pt idx="85">
                  <c:v>10.4474289272364</c:v>
                </c:pt>
                <c:pt idx="86">
                  <c:v>10.726058437106399</c:v>
                </c:pt>
                <c:pt idx="87">
                  <c:v>9.39540503133213</c:v>
                </c:pt>
                <c:pt idx="88">
                  <c:v>8.4207314962364208</c:v>
                </c:pt>
                <c:pt idx="89">
                  <c:v>8.8290016070659298</c:v>
                </c:pt>
                <c:pt idx="90">
                  <c:v>8.7826011493037903</c:v>
                </c:pt>
                <c:pt idx="91">
                  <c:v>9.8312545255923602</c:v>
                </c:pt>
                <c:pt idx="92">
                  <c:v>9.0652862391181497</c:v>
                </c:pt>
                <c:pt idx="93">
                  <c:v>8.5249776724475108</c:v>
                </c:pt>
                <c:pt idx="94">
                  <c:v>8.9284760599233408</c:v>
                </c:pt>
                <c:pt idx="95">
                  <c:v>8.2841121036615295</c:v>
                </c:pt>
                <c:pt idx="96">
                  <c:v>9.38918756736091</c:v>
                </c:pt>
                <c:pt idx="97">
                  <c:v>9.0171377840751408</c:v>
                </c:pt>
                <c:pt idx="98">
                  <c:v>10.1509171294084</c:v>
                </c:pt>
                <c:pt idx="99">
                  <c:v>11.2742974739001</c:v>
                </c:pt>
                <c:pt idx="100">
                  <c:v>12.375983366444601</c:v>
                </c:pt>
                <c:pt idx="101">
                  <c:v>11.6511641140702</c:v>
                </c:pt>
                <c:pt idx="102">
                  <c:v>11.8599987192394</c:v>
                </c:pt>
                <c:pt idx="103">
                  <c:v>10.5040789476567</c:v>
                </c:pt>
                <c:pt idx="104">
                  <c:v>10.6236234986774</c:v>
                </c:pt>
                <c:pt idx="105">
                  <c:v>12.2330608167821</c:v>
                </c:pt>
                <c:pt idx="106">
                  <c:v>12.2662444846185</c:v>
                </c:pt>
                <c:pt idx="107">
                  <c:v>11.5361017316255</c:v>
                </c:pt>
                <c:pt idx="108">
                  <c:v>11.348255475693399</c:v>
                </c:pt>
                <c:pt idx="109">
                  <c:v>10.471890368561001</c:v>
                </c:pt>
                <c:pt idx="110">
                  <c:v>9.7237884989056091</c:v>
                </c:pt>
                <c:pt idx="111">
                  <c:v>10.533849191311999</c:v>
                </c:pt>
                <c:pt idx="112">
                  <c:v>9.79587785559651</c:v>
                </c:pt>
                <c:pt idx="113">
                  <c:v>7.8070292595553896</c:v>
                </c:pt>
                <c:pt idx="114">
                  <c:v>7.2287429939229</c:v>
                </c:pt>
                <c:pt idx="115">
                  <c:v>6.9597569628436204</c:v>
                </c:pt>
                <c:pt idx="116">
                  <c:v>7.1126248172863802</c:v>
                </c:pt>
                <c:pt idx="117">
                  <c:v>6.7332998615985202</c:v>
                </c:pt>
                <c:pt idx="118">
                  <c:v>6.5358943504115601</c:v>
                </c:pt>
                <c:pt idx="119">
                  <c:v>6.44488847676344</c:v>
                </c:pt>
                <c:pt idx="120">
                  <c:v>6.4483626099031399</c:v>
                </c:pt>
                <c:pt idx="121">
                  <c:v>7.4129328372892003</c:v>
                </c:pt>
                <c:pt idx="122">
                  <c:v>7.9853429797463802</c:v>
                </c:pt>
                <c:pt idx="123">
                  <c:v>7.9756518883063503</c:v>
                </c:pt>
                <c:pt idx="124">
                  <c:v>8.2403969963082204</c:v>
                </c:pt>
                <c:pt idx="125">
                  <c:v>6.3383405102944597</c:v>
                </c:pt>
                <c:pt idx="126">
                  <c:v>6.1413729307099496</c:v>
                </c:pt>
                <c:pt idx="127">
                  <c:v>5.43547093737822</c:v>
                </c:pt>
                <c:pt idx="128">
                  <c:v>5.3637722752544903</c:v>
                </c:pt>
                <c:pt idx="129">
                  <c:v>6.0750607616363004</c:v>
                </c:pt>
                <c:pt idx="130">
                  <c:v>5.3136026473803</c:v>
                </c:pt>
                <c:pt idx="131">
                  <c:v>12.6869612577557</c:v>
                </c:pt>
                <c:pt idx="132">
                  <c:v>13.8734964668231</c:v>
                </c:pt>
                <c:pt idx="133">
                  <c:v>12.437428652456401</c:v>
                </c:pt>
                <c:pt idx="134">
                  <c:v>14.296598534557299</c:v>
                </c:pt>
                <c:pt idx="135">
                  <c:v>14.612582307792</c:v>
                </c:pt>
                <c:pt idx="136">
                  <c:v>14.1241726224924</c:v>
                </c:pt>
                <c:pt idx="137">
                  <c:v>11.8084511009398</c:v>
                </c:pt>
                <c:pt idx="138">
                  <c:v>9.5684421550909899</c:v>
                </c:pt>
                <c:pt idx="139">
                  <c:v>8.4836038080557206</c:v>
                </c:pt>
                <c:pt idx="140">
                  <c:v>7.4524486749642502</c:v>
                </c:pt>
                <c:pt idx="141">
                  <c:v>7.6939393523892603</c:v>
                </c:pt>
                <c:pt idx="142">
                  <c:v>6.9885039810029301</c:v>
                </c:pt>
                <c:pt idx="143">
                  <c:v>6.1644660337767299</c:v>
                </c:pt>
                <c:pt idx="144">
                  <c:v>7.5314580347169304</c:v>
                </c:pt>
                <c:pt idx="145">
                  <c:v>10.9520726497105</c:v>
                </c:pt>
                <c:pt idx="146">
                  <c:v>10.299675795543299</c:v>
                </c:pt>
                <c:pt idx="147">
                  <c:v>10.6064363661038</c:v>
                </c:pt>
                <c:pt idx="148">
                  <c:v>8.0129471879491394</c:v>
                </c:pt>
                <c:pt idx="149">
                  <c:v>5.3756090287418399</c:v>
                </c:pt>
                <c:pt idx="150">
                  <c:v>6.7701012278369603</c:v>
                </c:pt>
                <c:pt idx="151">
                  <c:v>6.6266533960895204</c:v>
                </c:pt>
                <c:pt idx="152">
                  <c:v>9.1678069579766799</c:v>
                </c:pt>
                <c:pt idx="153">
                  <c:v>5.5611542371684601</c:v>
                </c:pt>
                <c:pt idx="154">
                  <c:v>5.6048507215403598</c:v>
                </c:pt>
                <c:pt idx="155">
                  <c:v>5.8560155976845696</c:v>
                </c:pt>
                <c:pt idx="156">
                  <c:v>5.9534413849724599</c:v>
                </c:pt>
                <c:pt idx="157">
                  <c:v>14.497772925563901</c:v>
                </c:pt>
                <c:pt idx="158">
                  <c:v>12.6578109439932</c:v>
                </c:pt>
                <c:pt idx="159">
                  <c:v>11.403755992629399</c:v>
                </c:pt>
                <c:pt idx="160">
                  <c:v>11.062179478970799</c:v>
                </c:pt>
                <c:pt idx="161">
                  <c:v>6.2783496997894597</c:v>
                </c:pt>
                <c:pt idx="162">
                  <c:v>6.5790342075759796</c:v>
                </c:pt>
                <c:pt idx="163">
                  <c:v>6.5232158198937098</c:v>
                </c:pt>
                <c:pt idx="164">
                  <c:v>5.97438408462276</c:v>
                </c:pt>
                <c:pt idx="165">
                  <c:v>5.4019098847937004</c:v>
                </c:pt>
                <c:pt idx="166">
                  <c:v>4.9045940079382504</c:v>
                </c:pt>
                <c:pt idx="167">
                  <c:v>5.0869721471813003</c:v>
                </c:pt>
                <c:pt idx="168">
                  <c:v>5.1397120060177901</c:v>
                </c:pt>
                <c:pt idx="169">
                  <c:v>12.0665337608951</c:v>
                </c:pt>
                <c:pt idx="170">
                  <c:v>13.562836030363901</c:v>
                </c:pt>
                <c:pt idx="171">
                  <c:v>14.2150253181405</c:v>
                </c:pt>
                <c:pt idx="172">
                  <c:v>13.9335804599738</c:v>
                </c:pt>
                <c:pt idx="173">
                  <c:v>13.9975443757479</c:v>
                </c:pt>
                <c:pt idx="174">
                  <c:v>12.508795878851499</c:v>
                </c:pt>
                <c:pt idx="175">
                  <c:v>10.575555752425201</c:v>
                </c:pt>
                <c:pt idx="176">
                  <c:v>9.0294054264166999</c:v>
                </c:pt>
                <c:pt idx="177">
                  <c:v>6.7158666052697198</c:v>
                </c:pt>
                <c:pt idx="178">
                  <c:v>5.5915731236684003</c:v>
                </c:pt>
                <c:pt idx="179">
                  <c:v>5.9053707671428004</c:v>
                </c:pt>
                <c:pt idx="180">
                  <c:v>5.9637516808253501</c:v>
                </c:pt>
                <c:pt idx="181">
                  <c:v>5.8975276802736598</c:v>
                </c:pt>
                <c:pt idx="182">
                  <c:v>7.4758535293921602</c:v>
                </c:pt>
                <c:pt idx="183">
                  <c:v>6.6161558465425196</c:v>
                </c:pt>
                <c:pt idx="184">
                  <c:v>6.4853160410842596</c:v>
                </c:pt>
                <c:pt idx="185">
                  <c:v>7.3048689473350796</c:v>
                </c:pt>
                <c:pt idx="186">
                  <c:v>6.6869714591080101</c:v>
                </c:pt>
                <c:pt idx="187">
                  <c:v>9.0368970901884005</c:v>
                </c:pt>
                <c:pt idx="188">
                  <c:v>6.3235852966381501</c:v>
                </c:pt>
                <c:pt idx="189">
                  <c:v>7.2819098028011897</c:v>
                </c:pt>
                <c:pt idx="190">
                  <c:v>7.5515632100439998</c:v>
                </c:pt>
                <c:pt idx="191">
                  <c:v>6.6937425637764303</c:v>
                </c:pt>
                <c:pt idx="192">
                  <c:v>8.3446028518500306</c:v>
                </c:pt>
                <c:pt idx="193">
                  <c:v>6.7928641360762496</c:v>
                </c:pt>
                <c:pt idx="194">
                  <c:v>7.3075830610286996</c:v>
                </c:pt>
                <c:pt idx="195">
                  <c:v>5.2830598107919098</c:v>
                </c:pt>
                <c:pt idx="196">
                  <c:v>5.3219417788499399</c:v>
                </c:pt>
                <c:pt idx="197">
                  <c:v>4.9009646684717998</c:v>
                </c:pt>
                <c:pt idx="198">
                  <c:v>4.7733519976727097</c:v>
                </c:pt>
                <c:pt idx="199">
                  <c:v>7.9362852770093699</c:v>
                </c:pt>
                <c:pt idx="200">
                  <c:v>9.3943093864844602</c:v>
                </c:pt>
                <c:pt idx="201">
                  <c:v>6.1539011986374401</c:v>
                </c:pt>
                <c:pt idx="202">
                  <c:v>5.6569579012975204</c:v>
                </c:pt>
                <c:pt idx="203">
                  <c:v>5.8128164511861602</c:v>
                </c:pt>
                <c:pt idx="204">
                  <c:v>5.4894613223455897</c:v>
                </c:pt>
                <c:pt idx="205">
                  <c:v>6.6908385763204699</c:v>
                </c:pt>
                <c:pt idx="206">
                  <c:v>6.53933710291897</c:v>
                </c:pt>
                <c:pt idx="207">
                  <c:v>6.5688440055345101</c:v>
                </c:pt>
                <c:pt idx="208">
                  <c:v>5.8598445769731304</c:v>
                </c:pt>
                <c:pt idx="209">
                  <c:v>5.6757414445959604</c:v>
                </c:pt>
                <c:pt idx="210">
                  <c:v>5.4597389494774804</c:v>
                </c:pt>
                <c:pt idx="211">
                  <c:v>5.1733757841026602</c:v>
                </c:pt>
                <c:pt idx="212">
                  <c:v>6.5282692582535402</c:v>
                </c:pt>
                <c:pt idx="213">
                  <c:v>6.5485421273439401</c:v>
                </c:pt>
                <c:pt idx="214">
                  <c:v>7.2631756525434703</c:v>
                </c:pt>
                <c:pt idx="215">
                  <c:v>8.2980705510263508</c:v>
                </c:pt>
                <c:pt idx="216">
                  <c:v>6.3945799136951802</c:v>
                </c:pt>
                <c:pt idx="217">
                  <c:v>7.1687908876784796</c:v>
                </c:pt>
                <c:pt idx="218">
                  <c:v>7.4125053774115601</c:v>
                </c:pt>
                <c:pt idx="219">
                  <c:v>7.7367158017666</c:v>
                </c:pt>
                <c:pt idx="220">
                  <c:v>10.9710101757508</c:v>
                </c:pt>
                <c:pt idx="221">
                  <c:v>10.3957058311743</c:v>
                </c:pt>
                <c:pt idx="222">
                  <c:v>8.8098490751117904</c:v>
                </c:pt>
                <c:pt idx="223">
                  <c:v>7.1961975171651398</c:v>
                </c:pt>
                <c:pt idx="224">
                  <c:v>7.8361091892086501</c:v>
                </c:pt>
                <c:pt idx="225">
                  <c:v>8.1094739695441103</c:v>
                </c:pt>
                <c:pt idx="226">
                  <c:v>8.4854012978193794</c:v>
                </c:pt>
                <c:pt idx="227">
                  <c:v>9.3216356520914001</c:v>
                </c:pt>
                <c:pt idx="228">
                  <c:v>9.0490836465247302</c:v>
                </c:pt>
                <c:pt idx="229">
                  <c:v>6.6512743469790498</c:v>
                </c:pt>
                <c:pt idx="230">
                  <c:v>5.7936476335513296</c:v>
                </c:pt>
                <c:pt idx="231">
                  <c:v>5.8897669578366996</c:v>
                </c:pt>
                <c:pt idx="232">
                  <c:v>6.3470297716489599</c:v>
                </c:pt>
                <c:pt idx="233">
                  <c:v>7.4925731717098003</c:v>
                </c:pt>
                <c:pt idx="234">
                  <c:v>10.240634152693501</c:v>
                </c:pt>
                <c:pt idx="235">
                  <c:v>13.2774775197702</c:v>
                </c:pt>
                <c:pt idx="236">
                  <c:v>11.9160426760864</c:v>
                </c:pt>
                <c:pt idx="237">
                  <c:v>8.5326969616554003</c:v>
                </c:pt>
                <c:pt idx="238">
                  <c:v>7.6117700258022198</c:v>
                </c:pt>
                <c:pt idx="239">
                  <c:v>6.7195064688333597</c:v>
                </c:pt>
                <c:pt idx="240">
                  <c:v>6.0232925381646503</c:v>
                </c:pt>
                <c:pt idx="241">
                  <c:v>6.3012091630362699</c:v>
                </c:pt>
                <c:pt idx="242">
                  <c:v>6.87122747706107</c:v>
                </c:pt>
                <c:pt idx="243">
                  <c:v>9.8426667065955407</c:v>
                </c:pt>
                <c:pt idx="244">
                  <c:v>9.6452098677773801</c:v>
                </c:pt>
                <c:pt idx="245">
                  <c:v>9.0587463458520503</c:v>
                </c:pt>
                <c:pt idx="246">
                  <c:v>8.9353935420467003</c:v>
                </c:pt>
                <c:pt idx="247">
                  <c:v>9.0090514100959993</c:v>
                </c:pt>
                <c:pt idx="248">
                  <c:v>10.244902370890101</c:v>
                </c:pt>
                <c:pt idx="249">
                  <c:v>10.551766352667601</c:v>
                </c:pt>
                <c:pt idx="250">
                  <c:v>6.0311492998918999</c:v>
                </c:pt>
                <c:pt idx="251">
                  <c:v>6.0616762411314502</c:v>
                </c:pt>
                <c:pt idx="252">
                  <c:v>5.99636988778202</c:v>
                </c:pt>
                <c:pt idx="253">
                  <c:v>5.1456951277574996</c:v>
                </c:pt>
                <c:pt idx="254">
                  <c:v>5.27081893020324</c:v>
                </c:pt>
                <c:pt idx="255">
                  <c:v>4.9245218582783599</c:v>
                </c:pt>
                <c:pt idx="256">
                  <c:v>4.50350895031284</c:v>
                </c:pt>
                <c:pt idx="257">
                  <c:v>4.8037757330222197</c:v>
                </c:pt>
                <c:pt idx="258">
                  <c:v>4.8229993360382002</c:v>
                </c:pt>
                <c:pt idx="259">
                  <c:v>4.8945623390085498</c:v>
                </c:pt>
                <c:pt idx="260">
                  <c:v>5.4630125580782396</c:v>
                </c:pt>
                <c:pt idx="261">
                  <c:v>5.7857961650506899</c:v>
                </c:pt>
                <c:pt idx="262">
                  <c:v>5.8519550453393396</c:v>
                </c:pt>
                <c:pt idx="263">
                  <c:v>6.29737021735491</c:v>
                </c:pt>
                <c:pt idx="264">
                  <c:v>5.1482469916869897</c:v>
                </c:pt>
                <c:pt idx="265">
                  <c:v>5.3739094804054499</c:v>
                </c:pt>
                <c:pt idx="266">
                  <c:v>5.42056667610942</c:v>
                </c:pt>
                <c:pt idx="267">
                  <c:v>7.1842301434493203</c:v>
                </c:pt>
                <c:pt idx="268">
                  <c:v>7.2792042680767697</c:v>
                </c:pt>
                <c:pt idx="269">
                  <c:v>8.7071189146408603</c:v>
                </c:pt>
                <c:pt idx="270">
                  <c:v>13.2461133516102</c:v>
                </c:pt>
                <c:pt idx="271">
                  <c:v>10.7806224599152</c:v>
                </c:pt>
                <c:pt idx="272">
                  <c:v>13.7103639891881</c:v>
                </c:pt>
                <c:pt idx="273">
                  <c:v>11.948697169451201</c:v>
                </c:pt>
                <c:pt idx="274">
                  <c:v>10.9639821730542</c:v>
                </c:pt>
                <c:pt idx="275">
                  <c:v>12.791986856825501</c:v>
                </c:pt>
                <c:pt idx="276">
                  <c:v>10.876929915737</c:v>
                </c:pt>
                <c:pt idx="277">
                  <c:v>10.637041346286001</c:v>
                </c:pt>
                <c:pt idx="278">
                  <c:v>11.4611587212608</c:v>
                </c:pt>
                <c:pt idx="279">
                  <c:v>10.7064941789159</c:v>
                </c:pt>
                <c:pt idx="280">
                  <c:v>11.208754437550899</c:v>
                </c:pt>
                <c:pt idx="281">
                  <c:v>9.0353740586386309</c:v>
                </c:pt>
                <c:pt idx="282">
                  <c:v>10.274765692380999</c:v>
                </c:pt>
                <c:pt idx="283">
                  <c:v>9.2060275537301592</c:v>
                </c:pt>
                <c:pt idx="284">
                  <c:v>9.0187479921428899</c:v>
                </c:pt>
                <c:pt idx="285">
                  <c:v>9.7149438662151901</c:v>
                </c:pt>
                <c:pt idx="286">
                  <c:v>7.9800823580064799</c:v>
                </c:pt>
                <c:pt idx="287">
                  <c:v>4.5445036167605597</c:v>
                </c:pt>
                <c:pt idx="288">
                  <c:v>4.5657036491901497</c:v>
                </c:pt>
                <c:pt idx="289">
                  <c:v>4.4606776650574398</c:v>
                </c:pt>
                <c:pt idx="290">
                  <c:v>4.4170886389986803</c:v>
                </c:pt>
                <c:pt idx="291">
                  <c:v>7.9902828743924701</c:v>
                </c:pt>
                <c:pt idx="292">
                  <c:v>7.1135998610291198</c:v>
                </c:pt>
                <c:pt idx="293">
                  <c:v>6.4600490670134301</c:v>
                </c:pt>
                <c:pt idx="294">
                  <c:v>6.90158053511903</c:v>
                </c:pt>
                <c:pt idx="295">
                  <c:v>6.2625764195915803</c:v>
                </c:pt>
                <c:pt idx="296">
                  <c:v>7.01959060130583</c:v>
                </c:pt>
                <c:pt idx="297">
                  <c:v>8.8168596688209497</c:v>
                </c:pt>
                <c:pt idx="298">
                  <c:v>9.2552869422435204</c:v>
                </c:pt>
                <c:pt idx="299">
                  <c:v>9.6263850476889008</c:v>
                </c:pt>
                <c:pt idx="300">
                  <c:v>7.6578131855887301</c:v>
                </c:pt>
                <c:pt idx="301">
                  <c:v>6.5745525375696303</c:v>
                </c:pt>
                <c:pt idx="302">
                  <c:v>5.8325785614047003</c:v>
                </c:pt>
                <c:pt idx="303">
                  <c:v>7.13799504360124</c:v>
                </c:pt>
                <c:pt idx="304">
                  <c:v>10.1694144346634</c:v>
                </c:pt>
                <c:pt idx="305">
                  <c:v>12.9391891569399</c:v>
                </c:pt>
                <c:pt idx="306">
                  <c:v>13.9127701237688</c:v>
                </c:pt>
                <c:pt idx="307">
                  <c:v>12.6515738827307</c:v>
                </c:pt>
                <c:pt idx="308">
                  <c:v>14.335464220487999</c:v>
                </c:pt>
                <c:pt idx="309">
                  <c:v>6.4713939021568896</c:v>
                </c:pt>
                <c:pt idx="310">
                  <c:v>5.7964290924626498</c:v>
                </c:pt>
                <c:pt idx="311">
                  <c:v>5.0614288347421796</c:v>
                </c:pt>
                <c:pt idx="312">
                  <c:v>4.8980579647007803</c:v>
                </c:pt>
                <c:pt idx="313">
                  <c:v>7.6352234491611997</c:v>
                </c:pt>
                <c:pt idx="314">
                  <c:v>8.6944585877768894</c:v>
                </c:pt>
                <c:pt idx="315">
                  <c:v>12.0898518583534</c:v>
                </c:pt>
                <c:pt idx="316">
                  <c:v>9.3259271546630806</c:v>
                </c:pt>
                <c:pt idx="317">
                  <c:v>8.84779597748126</c:v>
                </c:pt>
                <c:pt idx="318">
                  <c:v>9.0184838499588391</c:v>
                </c:pt>
                <c:pt idx="319">
                  <c:v>9.7669034665834005</c:v>
                </c:pt>
                <c:pt idx="320">
                  <c:v>12.805391697384501</c:v>
                </c:pt>
                <c:pt idx="321">
                  <c:v>14.190667382109099</c:v>
                </c:pt>
                <c:pt idx="322">
                  <c:v>13.7718384293031</c:v>
                </c:pt>
                <c:pt idx="323">
                  <c:v>10.9970954407199</c:v>
                </c:pt>
                <c:pt idx="324">
                  <c:v>8.01646047665891</c:v>
                </c:pt>
                <c:pt idx="325">
                  <c:v>7.8431439110241499</c:v>
                </c:pt>
                <c:pt idx="326">
                  <c:v>7.8746856599683204</c:v>
                </c:pt>
                <c:pt idx="327">
                  <c:v>8.6009382135800507</c:v>
                </c:pt>
                <c:pt idx="328">
                  <c:v>9.6345483030289198</c:v>
                </c:pt>
                <c:pt idx="329">
                  <c:v>9.1193586861223395</c:v>
                </c:pt>
                <c:pt idx="330">
                  <c:v>7.7690635501637404</c:v>
                </c:pt>
                <c:pt idx="331">
                  <c:v>7.8665562446302699</c:v>
                </c:pt>
                <c:pt idx="332">
                  <c:v>7.2169375942293303</c:v>
                </c:pt>
                <c:pt idx="333">
                  <c:v>5.6750660357074896</c:v>
                </c:pt>
                <c:pt idx="334">
                  <c:v>5.8031636108710396</c:v>
                </c:pt>
                <c:pt idx="335">
                  <c:v>5.4428093928071704</c:v>
                </c:pt>
                <c:pt idx="336">
                  <c:v>6.0425530140233299</c:v>
                </c:pt>
                <c:pt idx="337">
                  <c:v>9.9122513402204202</c:v>
                </c:pt>
                <c:pt idx="338">
                  <c:v>11.098448499100201</c:v>
                </c:pt>
                <c:pt idx="339">
                  <c:v>11.951686013146601</c:v>
                </c:pt>
                <c:pt idx="340">
                  <c:v>12.5088197236617</c:v>
                </c:pt>
                <c:pt idx="341">
                  <c:v>7.83404413541016</c:v>
                </c:pt>
                <c:pt idx="342">
                  <c:v>7.8266772666089501</c:v>
                </c:pt>
                <c:pt idx="343">
                  <c:v>7.9946689744184498</c:v>
                </c:pt>
                <c:pt idx="344">
                  <c:v>7.5263334679944096</c:v>
                </c:pt>
                <c:pt idx="345">
                  <c:v>10.6133125976366</c:v>
                </c:pt>
                <c:pt idx="346">
                  <c:v>5.4437838825134701</c:v>
                </c:pt>
                <c:pt idx="347">
                  <c:v>4.8557827007763699</c:v>
                </c:pt>
                <c:pt idx="348">
                  <c:v>4.8852423328057499</c:v>
                </c:pt>
                <c:pt idx="349">
                  <c:v>4.2658693240724901</c:v>
                </c:pt>
                <c:pt idx="350">
                  <c:v>6.1977711951880403</c:v>
                </c:pt>
                <c:pt idx="351">
                  <c:v>5.7797175385433697</c:v>
                </c:pt>
                <c:pt idx="352">
                  <c:v>6.0025069736720003</c:v>
                </c:pt>
                <c:pt idx="353">
                  <c:v>6.8709635861995597</c:v>
                </c:pt>
                <c:pt idx="354">
                  <c:v>6.7129125588050904</c:v>
                </c:pt>
                <c:pt idx="355">
                  <c:v>8.0418150093565899</c:v>
                </c:pt>
                <c:pt idx="356">
                  <c:v>8.6644774986965594</c:v>
                </c:pt>
                <c:pt idx="357">
                  <c:v>9.6776683605099905</c:v>
                </c:pt>
                <c:pt idx="358">
                  <c:v>12.6526283548045</c:v>
                </c:pt>
                <c:pt idx="359">
                  <c:v>15.202864666795699</c:v>
                </c:pt>
                <c:pt idx="360">
                  <c:v>15.5051796298608</c:v>
                </c:pt>
                <c:pt idx="361">
                  <c:v>16.060176032415399</c:v>
                </c:pt>
                <c:pt idx="362">
                  <c:v>12.957623109213101</c:v>
                </c:pt>
                <c:pt idx="363">
                  <c:v>12.877431603484199</c:v>
                </c:pt>
                <c:pt idx="364">
                  <c:v>12.463137369669999</c:v>
                </c:pt>
                <c:pt idx="365">
                  <c:v>10.3030510601193</c:v>
                </c:pt>
                <c:pt idx="366">
                  <c:v>9.2446914835559593</c:v>
                </c:pt>
                <c:pt idx="367">
                  <c:v>7.3445077860681396</c:v>
                </c:pt>
                <c:pt idx="368">
                  <c:v>6.8187632939344196</c:v>
                </c:pt>
                <c:pt idx="369">
                  <c:v>6.05913820332092</c:v>
                </c:pt>
                <c:pt idx="370">
                  <c:v>6.4174867492766499</c:v>
                </c:pt>
                <c:pt idx="371">
                  <c:v>11.4648472177399</c:v>
                </c:pt>
                <c:pt idx="372">
                  <c:v>12.121501857590101</c:v>
                </c:pt>
                <c:pt idx="373">
                  <c:v>11.767136443069401</c:v>
                </c:pt>
                <c:pt idx="374">
                  <c:v>12.7407223685058</c:v>
                </c:pt>
                <c:pt idx="375">
                  <c:v>7.5290434381149298</c:v>
                </c:pt>
                <c:pt idx="376">
                  <c:v>5.9782874702455304</c:v>
                </c:pt>
                <c:pt idx="377">
                  <c:v>6.0135247805115197</c:v>
                </c:pt>
                <c:pt idx="378">
                  <c:v>4.2400556821923896</c:v>
                </c:pt>
                <c:pt idx="379">
                  <c:v>4.5496519102751902</c:v>
                </c:pt>
                <c:pt idx="380">
                  <c:v>5.3690473984982203</c:v>
                </c:pt>
                <c:pt idx="381">
                  <c:v>5.9386859277440802</c:v>
                </c:pt>
                <c:pt idx="382">
                  <c:v>6.1768327295985799</c:v>
                </c:pt>
                <c:pt idx="383">
                  <c:v>11.550071465973501</c:v>
                </c:pt>
                <c:pt idx="384">
                  <c:v>12.1125233643179</c:v>
                </c:pt>
                <c:pt idx="385">
                  <c:v>11.5152136570516</c:v>
                </c:pt>
                <c:pt idx="386">
                  <c:v>9.4769116522420394</c:v>
                </c:pt>
                <c:pt idx="387">
                  <c:v>8.19941204872889</c:v>
                </c:pt>
                <c:pt idx="388">
                  <c:v>5.22797077947813</c:v>
                </c:pt>
                <c:pt idx="389">
                  <c:v>5.3782068076922203</c:v>
                </c:pt>
                <c:pt idx="390">
                  <c:v>5.7615293465965403</c:v>
                </c:pt>
                <c:pt idx="391">
                  <c:v>5.5244693775742197</c:v>
                </c:pt>
                <c:pt idx="392">
                  <c:v>9.8923581000067902</c:v>
                </c:pt>
                <c:pt idx="393">
                  <c:v>7.5469167430500397</c:v>
                </c:pt>
                <c:pt idx="394">
                  <c:v>8.0070080890316504</c:v>
                </c:pt>
                <c:pt idx="395">
                  <c:v>8.0910014424321606</c:v>
                </c:pt>
                <c:pt idx="396">
                  <c:v>8.0387189142709499</c:v>
                </c:pt>
                <c:pt idx="397">
                  <c:v>11.3802408555576</c:v>
                </c:pt>
                <c:pt idx="398">
                  <c:v>11.018975576753901</c:v>
                </c:pt>
                <c:pt idx="399">
                  <c:v>13.9739212872026</c:v>
                </c:pt>
                <c:pt idx="400">
                  <c:v>10.0230437001597</c:v>
                </c:pt>
                <c:pt idx="401">
                  <c:v>10.6768179688993</c:v>
                </c:pt>
                <c:pt idx="402">
                  <c:v>10.4040354665216</c:v>
                </c:pt>
                <c:pt idx="403">
                  <c:v>9.5650537104748405</c:v>
                </c:pt>
                <c:pt idx="404">
                  <c:v>9.5596073269114008</c:v>
                </c:pt>
                <c:pt idx="405">
                  <c:v>8.4862717193480002</c:v>
                </c:pt>
                <c:pt idx="406">
                  <c:v>8.3799001525899399</c:v>
                </c:pt>
                <c:pt idx="407">
                  <c:v>7.9667509755270203</c:v>
                </c:pt>
                <c:pt idx="408">
                  <c:v>8.9708009104358304</c:v>
                </c:pt>
                <c:pt idx="409">
                  <c:v>5.0211370421970196</c:v>
                </c:pt>
                <c:pt idx="410">
                  <c:v>4.8765668950312104</c:v>
                </c:pt>
                <c:pt idx="411">
                  <c:v>4.70542999715994</c:v>
                </c:pt>
                <c:pt idx="412">
                  <c:v>4.8861414742045302</c:v>
                </c:pt>
                <c:pt idx="413">
                  <c:v>11.2477662743715</c:v>
                </c:pt>
                <c:pt idx="414">
                  <c:v>11.1545917323579</c:v>
                </c:pt>
                <c:pt idx="415">
                  <c:v>10.572412251051601</c:v>
                </c:pt>
                <c:pt idx="416">
                  <c:v>8.7304157516876302</c:v>
                </c:pt>
                <c:pt idx="417">
                  <c:v>10.098657566135801</c:v>
                </c:pt>
                <c:pt idx="418">
                  <c:v>6.4253427955568796</c:v>
                </c:pt>
                <c:pt idx="419">
                  <c:v>7.0012373307461298</c:v>
                </c:pt>
                <c:pt idx="420">
                  <c:v>7.1397977338751302</c:v>
                </c:pt>
                <c:pt idx="421">
                  <c:v>6.6445996913168903</c:v>
                </c:pt>
                <c:pt idx="422">
                  <c:v>10.4892618703939</c:v>
                </c:pt>
                <c:pt idx="423">
                  <c:v>8.9038099223948208</c:v>
                </c:pt>
                <c:pt idx="424">
                  <c:v>8.7760077247375801</c:v>
                </c:pt>
                <c:pt idx="425">
                  <c:v>8.5928923676171909</c:v>
                </c:pt>
                <c:pt idx="426">
                  <c:v>7.11938681999768</c:v>
                </c:pt>
                <c:pt idx="427">
                  <c:v>8.1824291697641591</c:v>
                </c:pt>
                <c:pt idx="428">
                  <c:v>8.8054948322774607</c:v>
                </c:pt>
                <c:pt idx="429">
                  <c:v>9.3946052118176997</c:v>
                </c:pt>
                <c:pt idx="430">
                  <c:v>9.5194838822670604</c:v>
                </c:pt>
                <c:pt idx="431">
                  <c:v>8.8259658464326307</c:v>
                </c:pt>
                <c:pt idx="432">
                  <c:v>9.6169452891738594</c:v>
                </c:pt>
                <c:pt idx="433">
                  <c:v>9.8777770729577306</c:v>
                </c:pt>
                <c:pt idx="434">
                  <c:v>9.9755211516001498</c:v>
                </c:pt>
                <c:pt idx="435">
                  <c:v>10.3664219279925</c:v>
                </c:pt>
                <c:pt idx="436">
                  <c:v>11.206246940814401</c:v>
                </c:pt>
                <c:pt idx="437">
                  <c:v>13.577489580069599</c:v>
                </c:pt>
                <c:pt idx="438">
                  <c:v>13.5666386170411</c:v>
                </c:pt>
                <c:pt idx="439">
                  <c:v>16.792106124986098</c:v>
                </c:pt>
                <c:pt idx="440">
                  <c:v>17.317517440647901</c:v>
                </c:pt>
                <c:pt idx="441">
                  <c:v>15.263954470651001</c:v>
                </c:pt>
                <c:pt idx="442">
                  <c:v>16.248264521530501</c:v>
                </c:pt>
                <c:pt idx="443">
                  <c:v>11.728309601430199</c:v>
                </c:pt>
                <c:pt idx="444">
                  <c:v>8.80318319620471</c:v>
                </c:pt>
                <c:pt idx="445">
                  <c:v>7.86104788998224</c:v>
                </c:pt>
                <c:pt idx="446">
                  <c:v>6.3846468231517202</c:v>
                </c:pt>
                <c:pt idx="447">
                  <c:v>6.63024788040034</c:v>
                </c:pt>
                <c:pt idx="448">
                  <c:v>6.8672435296289898</c:v>
                </c:pt>
                <c:pt idx="449">
                  <c:v>7.9882522831155898</c:v>
                </c:pt>
                <c:pt idx="450">
                  <c:v>6.9907124478445501</c:v>
                </c:pt>
                <c:pt idx="451">
                  <c:v>4.8248922743011402</c:v>
                </c:pt>
                <c:pt idx="452">
                  <c:v>4.12925037119353</c:v>
                </c:pt>
                <c:pt idx="453">
                  <c:v>5.0876512579004203</c:v>
                </c:pt>
                <c:pt idx="454">
                  <c:v>5.0100843083848101</c:v>
                </c:pt>
                <c:pt idx="455">
                  <c:v>6.5592331970257503</c:v>
                </c:pt>
                <c:pt idx="456">
                  <c:v>6.9341382024884197</c:v>
                </c:pt>
                <c:pt idx="457">
                  <c:v>4.7431542598481302</c:v>
                </c:pt>
                <c:pt idx="458">
                  <c:v>4.39545723283159</c:v>
                </c:pt>
                <c:pt idx="459">
                  <c:v>4.4478383158416204</c:v>
                </c:pt>
                <c:pt idx="460">
                  <c:v>4.6058046048666998</c:v>
                </c:pt>
                <c:pt idx="461">
                  <c:v>4.5651664558175398</c:v>
                </c:pt>
                <c:pt idx="462">
                  <c:v>6.3855020245123697</c:v>
                </c:pt>
                <c:pt idx="463">
                  <c:v>6.8083708806108696</c:v>
                </c:pt>
                <c:pt idx="464">
                  <c:v>6.7470833681816504</c:v>
                </c:pt>
                <c:pt idx="465">
                  <c:v>8.4957976068491003</c:v>
                </c:pt>
                <c:pt idx="466">
                  <c:v>8.4261417632542202</c:v>
                </c:pt>
                <c:pt idx="467">
                  <c:v>8.6946124200176804</c:v>
                </c:pt>
                <c:pt idx="468">
                  <c:v>9.6390978179265208</c:v>
                </c:pt>
                <c:pt idx="469">
                  <c:v>7.2942654664606401</c:v>
                </c:pt>
                <c:pt idx="470">
                  <c:v>7.9476427046796401</c:v>
                </c:pt>
                <c:pt idx="471">
                  <c:v>8.9330141041707201</c:v>
                </c:pt>
                <c:pt idx="472">
                  <c:v>8.7353120004650204</c:v>
                </c:pt>
                <c:pt idx="473">
                  <c:v>10.3637407116878</c:v>
                </c:pt>
                <c:pt idx="474">
                  <c:v>8.3943475243222707</c:v>
                </c:pt>
                <c:pt idx="475">
                  <c:v>8.8000092936006595</c:v>
                </c:pt>
                <c:pt idx="476">
                  <c:v>8.9937704053277603</c:v>
                </c:pt>
                <c:pt idx="477">
                  <c:v>8.1580875336449701</c:v>
                </c:pt>
                <c:pt idx="478">
                  <c:v>11.4083808147768</c:v>
                </c:pt>
                <c:pt idx="479">
                  <c:v>10.913771583108</c:v>
                </c:pt>
                <c:pt idx="480">
                  <c:v>10.9277228247184</c:v>
                </c:pt>
                <c:pt idx="481">
                  <c:v>12.5243379833282</c:v>
                </c:pt>
                <c:pt idx="482">
                  <c:v>10.218581156095</c:v>
                </c:pt>
                <c:pt idx="483">
                  <c:v>8.6464401669338393</c:v>
                </c:pt>
                <c:pt idx="484">
                  <c:v>8.3229018700423492</c:v>
                </c:pt>
                <c:pt idx="485">
                  <c:v>8.6055449464762805</c:v>
                </c:pt>
                <c:pt idx="486">
                  <c:v>9.4055938820213996</c:v>
                </c:pt>
                <c:pt idx="487">
                  <c:v>11.576960011434201</c:v>
                </c:pt>
                <c:pt idx="488">
                  <c:v>12.6217117766461</c:v>
                </c:pt>
                <c:pt idx="489">
                  <c:v>9.4015076794420605</c:v>
                </c:pt>
                <c:pt idx="490">
                  <c:v>10.434842427196299</c:v>
                </c:pt>
                <c:pt idx="491">
                  <c:v>9.9940249588731493</c:v>
                </c:pt>
                <c:pt idx="492">
                  <c:v>5.9121213561593597</c:v>
                </c:pt>
                <c:pt idx="493">
                  <c:v>6.1675263504359599</c:v>
                </c:pt>
                <c:pt idx="494">
                  <c:v>6.23937521505405</c:v>
                </c:pt>
                <c:pt idx="495">
                  <c:v>5.9506569053454799</c:v>
                </c:pt>
                <c:pt idx="496">
                  <c:v>8.5688030375339608</c:v>
                </c:pt>
                <c:pt idx="497">
                  <c:v>7.9550165794494596</c:v>
                </c:pt>
                <c:pt idx="498">
                  <c:v>7.3420997230472702</c:v>
                </c:pt>
                <c:pt idx="499">
                  <c:v>10.2796358377187</c:v>
                </c:pt>
                <c:pt idx="500">
                  <c:v>8.4101772179928798</c:v>
                </c:pt>
                <c:pt idx="501">
                  <c:v>11.1724087005681</c:v>
                </c:pt>
                <c:pt idx="502">
                  <c:v>11.700819116444499</c:v>
                </c:pt>
                <c:pt idx="503">
                  <c:v>7.8056102423245797</c:v>
                </c:pt>
                <c:pt idx="504">
                  <c:v>8.1813901292598299</c:v>
                </c:pt>
                <c:pt idx="505">
                  <c:v>7.4125733613486702</c:v>
                </c:pt>
                <c:pt idx="506">
                  <c:v>6.6192109291251002</c:v>
                </c:pt>
                <c:pt idx="507">
                  <c:v>9.9533970967334895</c:v>
                </c:pt>
                <c:pt idx="508">
                  <c:v>6.4852093058740099</c:v>
                </c:pt>
                <c:pt idx="509">
                  <c:v>7.2562772031140597</c:v>
                </c:pt>
                <c:pt idx="510">
                  <c:v>7.1143311891483103</c:v>
                </c:pt>
                <c:pt idx="511">
                  <c:v>6.2570552251041596</c:v>
                </c:pt>
                <c:pt idx="512">
                  <c:v>9.3609037309760108</c:v>
                </c:pt>
                <c:pt idx="513">
                  <c:v>7.53242322420994</c:v>
                </c:pt>
                <c:pt idx="514">
                  <c:v>8.1391585319106596</c:v>
                </c:pt>
                <c:pt idx="515">
                  <c:v>7.8936526746928104</c:v>
                </c:pt>
                <c:pt idx="516">
                  <c:v>7.1604290694429098</c:v>
                </c:pt>
                <c:pt idx="517">
                  <c:v>8.7725834337180206</c:v>
                </c:pt>
                <c:pt idx="518">
                  <c:v>8.6547012007473398</c:v>
                </c:pt>
                <c:pt idx="519">
                  <c:v>10.414698378156199</c:v>
                </c:pt>
                <c:pt idx="520">
                  <c:v>12.011633975661899</c:v>
                </c:pt>
                <c:pt idx="521">
                  <c:v>11.452230535673401</c:v>
                </c:pt>
                <c:pt idx="522">
                  <c:v>13.3045375944161</c:v>
                </c:pt>
                <c:pt idx="523">
                  <c:v>13.646350108137</c:v>
                </c:pt>
                <c:pt idx="524">
                  <c:v>9.2746324456901998</c:v>
                </c:pt>
                <c:pt idx="525">
                  <c:v>8.9751225632937093</c:v>
                </c:pt>
                <c:pt idx="526">
                  <c:v>7.9718622063935198</c:v>
                </c:pt>
                <c:pt idx="527">
                  <c:v>7.7170897459051497</c:v>
                </c:pt>
                <c:pt idx="528">
                  <c:v>8.7248192360594103</c:v>
                </c:pt>
                <c:pt idx="529">
                  <c:v>8.2567511235825197</c:v>
                </c:pt>
                <c:pt idx="530">
                  <c:v>9.1251273229195107</c:v>
                </c:pt>
                <c:pt idx="531">
                  <c:v>8.6753299281688001</c:v>
                </c:pt>
                <c:pt idx="532">
                  <c:v>7.9178021156865999</c:v>
                </c:pt>
                <c:pt idx="533">
                  <c:v>8.7665605715941695</c:v>
                </c:pt>
                <c:pt idx="534">
                  <c:v>5.2427800632018497</c:v>
                </c:pt>
                <c:pt idx="535">
                  <c:v>4.7387799047490899</c:v>
                </c:pt>
                <c:pt idx="536">
                  <c:v>4.6423082517089203</c:v>
                </c:pt>
                <c:pt idx="537">
                  <c:v>5.0279227087163996</c:v>
                </c:pt>
                <c:pt idx="538">
                  <c:v>5.7755461032590398</c:v>
                </c:pt>
                <c:pt idx="539">
                  <c:v>6.1157484708041601</c:v>
                </c:pt>
                <c:pt idx="540">
                  <c:v>6.06601073300331</c:v>
                </c:pt>
                <c:pt idx="541">
                  <c:v>6.1878977057115199</c:v>
                </c:pt>
                <c:pt idx="542">
                  <c:v>9.2857877157345303</c:v>
                </c:pt>
                <c:pt idx="543">
                  <c:v>6.7219601070090196</c:v>
                </c:pt>
                <c:pt idx="544">
                  <c:v>6.9025257014398402</c:v>
                </c:pt>
                <c:pt idx="545">
                  <c:v>5.5993033458278196</c:v>
                </c:pt>
                <c:pt idx="546">
                  <c:v>7.5503547136147198</c:v>
                </c:pt>
                <c:pt idx="547">
                  <c:v>5.79759574641903</c:v>
                </c:pt>
                <c:pt idx="548">
                  <c:v>5.5235423726828099</c:v>
                </c:pt>
                <c:pt idx="549">
                  <c:v>5.6873790968435198</c:v>
                </c:pt>
                <c:pt idx="550">
                  <c:v>4.9376564946044796</c:v>
                </c:pt>
                <c:pt idx="551">
                  <c:v>4.8290553525638202</c:v>
                </c:pt>
                <c:pt idx="552">
                  <c:v>5.1608134526759102</c:v>
                </c:pt>
                <c:pt idx="553">
                  <c:v>5.3023712513340904</c:v>
                </c:pt>
                <c:pt idx="554">
                  <c:v>8.6219887789722804</c:v>
                </c:pt>
                <c:pt idx="555">
                  <c:v>9.78646594196222</c:v>
                </c:pt>
                <c:pt idx="556">
                  <c:v>9.6736032055524799</c:v>
                </c:pt>
                <c:pt idx="557">
                  <c:v>10.034813761040001</c:v>
                </c:pt>
                <c:pt idx="558">
                  <c:v>6.545363210813</c:v>
                </c:pt>
                <c:pt idx="559">
                  <c:v>6.0374381978454199</c:v>
                </c:pt>
                <c:pt idx="560">
                  <c:v>6.0622608660628901</c:v>
                </c:pt>
                <c:pt idx="561">
                  <c:v>6.9051883253945698</c:v>
                </c:pt>
                <c:pt idx="562">
                  <c:v>6.4098435145075099</c:v>
                </c:pt>
                <c:pt idx="563">
                  <c:v>6.5940809134032303</c:v>
                </c:pt>
                <c:pt idx="564">
                  <c:v>6.5780157831155197</c:v>
                </c:pt>
                <c:pt idx="565">
                  <c:v>5.9758038523384904</c:v>
                </c:pt>
                <c:pt idx="566">
                  <c:v>7.5939066920601004</c:v>
                </c:pt>
                <c:pt idx="567">
                  <c:v>6.5354277355135002</c:v>
                </c:pt>
                <c:pt idx="568">
                  <c:v>6.8502616574240403</c:v>
                </c:pt>
                <c:pt idx="569">
                  <c:v>6.9769102418486604</c:v>
                </c:pt>
                <c:pt idx="570">
                  <c:v>6.7657197871591599</c:v>
                </c:pt>
                <c:pt idx="571">
                  <c:v>8.6954796907605392</c:v>
                </c:pt>
                <c:pt idx="572">
                  <c:v>9.7106912258851192</c:v>
                </c:pt>
                <c:pt idx="573">
                  <c:v>11.8217616824719</c:v>
                </c:pt>
                <c:pt idx="574">
                  <c:v>12.195273310823101</c:v>
                </c:pt>
                <c:pt idx="575">
                  <c:v>10.398587204775801</c:v>
                </c:pt>
                <c:pt idx="576">
                  <c:v>9.7647987336380808</c:v>
                </c:pt>
                <c:pt idx="577">
                  <c:v>10.147566206031801</c:v>
                </c:pt>
                <c:pt idx="578">
                  <c:v>9.6029334744991104</c:v>
                </c:pt>
                <c:pt idx="579">
                  <c:v>11.5094140580554</c:v>
                </c:pt>
                <c:pt idx="580">
                  <c:v>9.6269484909496494</c:v>
                </c:pt>
                <c:pt idx="581">
                  <c:v>9.3135740004988392</c:v>
                </c:pt>
                <c:pt idx="582">
                  <c:v>12.289297936221899</c:v>
                </c:pt>
                <c:pt idx="583">
                  <c:v>10.8433219439996</c:v>
                </c:pt>
                <c:pt idx="584">
                  <c:v>10.562870195058901</c:v>
                </c:pt>
                <c:pt idx="585">
                  <c:v>10.1145033346852</c:v>
                </c:pt>
                <c:pt idx="586">
                  <c:v>7.8609042506981996</c:v>
                </c:pt>
                <c:pt idx="587">
                  <c:v>7.9794629285065302</c:v>
                </c:pt>
                <c:pt idx="588">
                  <c:v>9.3713548731633693</c:v>
                </c:pt>
                <c:pt idx="589">
                  <c:v>8.9952866904187996</c:v>
                </c:pt>
                <c:pt idx="590">
                  <c:v>10.808092957028901</c:v>
                </c:pt>
                <c:pt idx="591">
                  <c:v>10.073836123791301</c:v>
                </c:pt>
                <c:pt idx="592">
                  <c:v>9.3533165870639401</c:v>
                </c:pt>
                <c:pt idx="593">
                  <c:v>10.066053295448199</c:v>
                </c:pt>
                <c:pt idx="594">
                  <c:v>10.1503600261837</c:v>
                </c:pt>
                <c:pt idx="595">
                  <c:v>11.762843855499</c:v>
                </c:pt>
                <c:pt idx="596">
                  <c:v>9.9708367934543602</c:v>
                </c:pt>
                <c:pt idx="597">
                  <c:v>8.4504213841927793</c:v>
                </c:pt>
                <c:pt idx="598">
                  <c:v>8.1732825924510806</c:v>
                </c:pt>
                <c:pt idx="599">
                  <c:v>7.3797185447491396</c:v>
                </c:pt>
                <c:pt idx="600">
                  <c:v>9.2889474891080006</c:v>
                </c:pt>
                <c:pt idx="601">
                  <c:v>8.3429296876145198</c:v>
                </c:pt>
                <c:pt idx="602">
                  <c:v>7.7873776863582203</c:v>
                </c:pt>
                <c:pt idx="603">
                  <c:v>7.6007386945922004</c:v>
                </c:pt>
                <c:pt idx="604">
                  <c:v>7.5571406011571503</c:v>
                </c:pt>
                <c:pt idx="605">
                  <c:v>8.4780758435808998</c:v>
                </c:pt>
                <c:pt idx="606">
                  <c:v>8.0995164567960192</c:v>
                </c:pt>
                <c:pt idx="607">
                  <c:v>8.4482817609808691</c:v>
                </c:pt>
                <c:pt idx="608">
                  <c:v>6.11775883774561</c:v>
                </c:pt>
                <c:pt idx="609">
                  <c:v>5.5197415300332802</c:v>
                </c:pt>
                <c:pt idx="610">
                  <c:v>5.3546401117541098</c:v>
                </c:pt>
                <c:pt idx="611">
                  <c:v>4.9348253326382698</c:v>
                </c:pt>
                <c:pt idx="612">
                  <c:v>5.3094999163223804</c:v>
                </c:pt>
                <c:pt idx="613">
                  <c:v>5.67066199789042</c:v>
                </c:pt>
                <c:pt idx="614">
                  <c:v>6.5401752533833699</c:v>
                </c:pt>
                <c:pt idx="615">
                  <c:v>9.9839670545777199</c:v>
                </c:pt>
                <c:pt idx="616">
                  <c:v>10.0725075316501</c:v>
                </c:pt>
                <c:pt idx="617">
                  <c:v>11.1850595478264</c:v>
                </c:pt>
                <c:pt idx="618">
                  <c:v>9.8576640377702702</c:v>
                </c:pt>
                <c:pt idx="619">
                  <c:v>9.9706891805940199</c:v>
                </c:pt>
                <c:pt idx="620">
                  <c:v>9.4120892154878906</c:v>
                </c:pt>
                <c:pt idx="621">
                  <c:v>5.1698534954585202</c:v>
                </c:pt>
                <c:pt idx="622">
                  <c:v>5.8331730331889098</c:v>
                </c:pt>
                <c:pt idx="623">
                  <c:v>5.8483153976259503</c:v>
                </c:pt>
                <c:pt idx="624">
                  <c:v>5.90209201559321</c:v>
                </c:pt>
                <c:pt idx="625">
                  <c:v>10.1085210231504</c:v>
                </c:pt>
                <c:pt idx="626">
                  <c:v>6.5036938849341297</c:v>
                </c:pt>
                <c:pt idx="627">
                  <c:v>6.5206853870432901</c:v>
                </c:pt>
                <c:pt idx="628">
                  <c:v>6.2776028344941501</c:v>
                </c:pt>
                <c:pt idx="629">
                  <c:v>5.8039623423542999</c:v>
                </c:pt>
                <c:pt idx="630">
                  <c:v>7.9311008249778201</c:v>
                </c:pt>
                <c:pt idx="631">
                  <c:v>7.5496957770697204</c:v>
                </c:pt>
                <c:pt idx="632">
                  <c:v>9.2146228629556806</c:v>
                </c:pt>
                <c:pt idx="633">
                  <c:v>9.3101927430257607</c:v>
                </c:pt>
                <c:pt idx="634">
                  <c:v>9.9413949304130504</c:v>
                </c:pt>
                <c:pt idx="635">
                  <c:v>10.050121403527401</c:v>
                </c:pt>
                <c:pt idx="636">
                  <c:v>10.0788557167016</c:v>
                </c:pt>
                <c:pt idx="637">
                  <c:v>10.3443191665922</c:v>
                </c:pt>
                <c:pt idx="638">
                  <c:v>11.6482457021717</c:v>
                </c:pt>
                <c:pt idx="639">
                  <c:v>11.326527987801599</c:v>
                </c:pt>
                <c:pt idx="640">
                  <c:v>9.2482345447008605</c:v>
                </c:pt>
                <c:pt idx="641">
                  <c:v>8.5323872838404</c:v>
                </c:pt>
                <c:pt idx="642">
                  <c:v>9.4034514443492903</c:v>
                </c:pt>
                <c:pt idx="643">
                  <c:v>9.28241379158424</c:v>
                </c:pt>
                <c:pt idx="644">
                  <c:v>6.2892418443586102</c:v>
                </c:pt>
                <c:pt idx="645">
                  <c:v>6.4134054024282801</c:v>
                </c:pt>
                <c:pt idx="646">
                  <c:v>6.2242520281011</c:v>
                </c:pt>
                <c:pt idx="647">
                  <c:v>6.5050563970698603</c:v>
                </c:pt>
                <c:pt idx="648">
                  <c:v>12.534583776027</c:v>
                </c:pt>
                <c:pt idx="649">
                  <c:v>9.9188303627655205</c:v>
                </c:pt>
                <c:pt idx="650">
                  <c:v>12.1509280476028</c:v>
                </c:pt>
                <c:pt idx="651">
                  <c:v>9.9071758152908593</c:v>
                </c:pt>
                <c:pt idx="652">
                  <c:v>9.47367468204156</c:v>
                </c:pt>
                <c:pt idx="653">
                  <c:v>6.2439958813915597</c:v>
                </c:pt>
                <c:pt idx="654">
                  <c:v>5.0679845231232097</c:v>
                </c:pt>
                <c:pt idx="655">
                  <c:v>5.2482016299777703</c:v>
                </c:pt>
                <c:pt idx="656">
                  <c:v>5.1201844827780896</c:v>
                </c:pt>
                <c:pt idx="657">
                  <c:v>6.7903619076858401</c:v>
                </c:pt>
                <c:pt idx="658">
                  <c:v>8.3894959047372204</c:v>
                </c:pt>
                <c:pt idx="659">
                  <c:v>8.3646974970585806</c:v>
                </c:pt>
                <c:pt idx="660">
                  <c:v>7.3390660185078698</c:v>
                </c:pt>
                <c:pt idx="661">
                  <c:v>6.5693726286557901</c:v>
                </c:pt>
                <c:pt idx="662">
                  <c:v>8.1958159897205505</c:v>
                </c:pt>
                <c:pt idx="663">
                  <c:v>6.2833857357707696</c:v>
                </c:pt>
                <c:pt idx="664">
                  <c:v>5.9781115956170101</c:v>
                </c:pt>
                <c:pt idx="665">
                  <c:v>6.9546033765409598</c:v>
                </c:pt>
                <c:pt idx="666">
                  <c:v>6.7322263229546504</c:v>
                </c:pt>
                <c:pt idx="667">
                  <c:v>8.3009612454700896</c:v>
                </c:pt>
                <c:pt idx="668">
                  <c:v>9.2597633999190201</c:v>
                </c:pt>
                <c:pt idx="669">
                  <c:v>9.3624809854364894</c:v>
                </c:pt>
                <c:pt idx="670">
                  <c:v>8.1065432737505603</c:v>
                </c:pt>
                <c:pt idx="671">
                  <c:v>8.9315624724163403</c:v>
                </c:pt>
                <c:pt idx="672">
                  <c:v>7.2164304829579002</c:v>
                </c:pt>
                <c:pt idx="673">
                  <c:v>5.9213942943929698</c:v>
                </c:pt>
                <c:pt idx="674">
                  <c:v>5.8250273946235804</c:v>
                </c:pt>
                <c:pt idx="675">
                  <c:v>6.3804460416570201</c:v>
                </c:pt>
                <c:pt idx="676">
                  <c:v>7.8017597645304404</c:v>
                </c:pt>
                <c:pt idx="677">
                  <c:v>9.8359525262578291</c:v>
                </c:pt>
                <c:pt idx="678">
                  <c:v>11.8811127513136</c:v>
                </c:pt>
                <c:pt idx="679">
                  <c:v>9.0439978122672002</c:v>
                </c:pt>
                <c:pt idx="680">
                  <c:v>6.8427234924780302</c:v>
                </c:pt>
                <c:pt idx="681">
                  <c:v>5.9022742257626701</c:v>
                </c:pt>
                <c:pt idx="682">
                  <c:v>5.6793832753120803</c:v>
                </c:pt>
                <c:pt idx="683">
                  <c:v>7.3731350631472496</c:v>
                </c:pt>
                <c:pt idx="684">
                  <c:v>6.3617841011225504</c:v>
                </c:pt>
                <c:pt idx="685">
                  <c:v>8.0194297841118303</c:v>
                </c:pt>
                <c:pt idx="686">
                  <c:v>7.9028514625278703</c:v>
                </c:pt>
                <c:pt idx="687">
                  <c:v>7.7643318306916704</c:v>
                </c:pt>
                <c:pt idx="688">
                  <c:v>5.0526909786424801</c:v>
                </c:pt>
                <c:pt idx="689">
                  <c:v>5.1187736002212896</c:v>
                </c:pt>
                <c:pt idx="690">
                  <c:v>5.7611445693852099</c:v>
                </c:pt>
                <c:pt idx="691">
                  <c:v>5.5728380073622397</c:v>
                </c:pt>
                <c:pt idx="692">
                  <c:v>12.093331788447699</c:v>
                </c:pt>
                <c:pt idx="693">
                  <c:v>12.8765291631314</c:v>
                </c:pt>
                <c:pt idx="694">
                  <c:v>11.2488558007371</c:v>
                </c:pt>
                <c:pt idx="695">
                  <c:v>13.0846980266797</c:v>
                </c:pt>
                <c:pt idx="696">
                  <c:v>9.6795636658902993</c:v>
                </c:pt>
                <c:pt idx="697">
                  <c:v>9.0554399355275006</c:v>
                </c:pt>
                <c:pt idx="698">
                  <c:v>8.3463437772798006</c:v>
                </c:pt>
                <c:pt idx="699">
                  <c:v>6.5518110853879197</c:v>
                </c:pt>
                <c:pt idx="700">
                  <c:v>7.6883823578458399</c:v>
                </c:pt>
                <c:pt idx="701">
                  <c:v>6.8785273691412101</c:v>
                </c:pt>
                <c:pt idx="702">
                  <c:v>8.6056913485382704</c:v>
                </c:pt>
                <c:pt idx="703">
                  <c:v>10.2608458720845</c:v>
                </c:pt>
                <c:pt idx="704">
                  <c:v>11.874068052790999</c:v>
                </c:pt>
                <c:pt idx="705">
                  <c:v>10.469470439825599</c:v>
                </c:pt>
                <c:pt idx="706">
                  <c:v>11.609034656870101</c:v>
                </c:pt>
                <c:pt idx="707">
                  <c:v>12.2307363112796</c:v>
                </c:pt>
                <c:pt idx="708">
                  <c:v>9.7376860822027105</c:v>
                </c:pt>
                <c:pt idx="709">
                  <c:v>7.7036894001945901</c:v>
                </c:pt>
                <c:pt idx="710">
                  <c:v>6.9174407289161399</c:v>
                </c:pt>
                <c:pt idx="711">
                  <c:v>6.5615542799269502</c:v>
                </c:pt>
                <c:pt idx="712">
                  <c:v>6.6478838615029003</c:v>
                </c:pt>
                <c:pt idx="713">
                  <c:v>6.9472344629151497</c:v>
                </c:pt>
                <c:pt idx="714">
                  <c:v>9.3651799109151206</c:v>
                </c:pt>
                <c:pt idx="715">
                  <c:v>11.282923641029701</c:v>
                </c:pt>
                <c:pt idx="716">
                  <c:v>11.8793750288607</c:v>
                </c:pt>
                <c:pt idx="717">
                  <c:v>11.2416604793044</c:v>
                </c:pt>
                <c:pt idx="718">
                  <c:v>9.2601970554096695</c:v>
                </c:pt>
                <c:pt idx="719">
                  <c:v>8.8433664916283696</c:v>
                </c:pt>
                <c:pt idx="720">
                  <c:v>8.2061068857278592</c:v>
                </c:pt>
                <c:pt idx="721">
                  <c:v>8.1923885644304804</c:v>
                </c:pt>
                <c:pt idx="722">
                  <c:v>13.0111249119443</c:v>
                </c:pt>
                <c:pt idx="723">
                  <c:v>13.2204891135352</c:v>
                </c:pt>
                <c:pt idx="724">
                  <c:v>10.883967811462</c:v>
                </c:pt>
                <c:pt idx="725">
                  <c:v>11.449029894468</c:v>
                </c:pt>
                <c:pt idx="726">
                  <c:v>7.3759365569789299</c:v>
                </c:pt>
                <c:pt idx="727">
                  <c:v>7.1099759223691796</c:v>
                </c:pt>
                <c:pt idx="728">
                  <c:v>7.3489874126435701</c:v>
                </c:pt>
                <c:pt idx="729">
                  <c:v>9.06105812208164</c:v>
                </c:pt>
                <c:pt idx="730">
                  <c:v>8.4003637348574909</c:v>
                </c:pt>
                <c:pt idx="731">
                  <c:v>8.3391932810732694</c:v>
                </c:pt>
                <c:pt idx="732">
                  <c:v>8.5077960338108198</c:v>
                </c:pt>
                <c:pt idx="733">
                  <c:v>7.1698507233281799</c:v>
                </c:pt>
                <c:pt idx="734">
                  <c:v>7.71664466389017</c:v>
                </c:pt>
                <c:pt idx="735">
                  <c:v>6.2510678491282903</c:v>
                </c:pt>
                <c:pt idx="736">
                  <c:v>5.2139710983788596</c:v>
                </c:pt>
                <c:pt idx="737">
                  <c:v>5.6087330470835104</c:v>
                </c:pt>
                <c:pt idx="738">
                  <c:v>5.5558334663129498</c:v>
                </c:pt>
                <c:pt idx="739">
                  <c:v>6.6309134286029101</c:v>
                </c:pt>
                <c:pt idx="740">
                  <c:v>10.5061362564135</c:v>
                </c:pt>
                <c:pt idx="741">
                  <c:v>15.4763577864992</c:v>
                </c:pt>
                <c:pt idx="742">
                  <c:v>16.0575588068941</c:v>
                </c:pt>
                <c:pt idx="743">
                  <c:v>12.0423186471343</c:v>
                </c:pt>
                <c:pt idx="744">
                  <c:v>11.926238045614699</c:v>
                </c:pt>
                <c:pt idx="745">
                  <c:v>11.139276363760599</c:v>
                </c:pt>
                <c:pt idx="746">
                  <c:v>10.0187794448857</c:v>
                </c:pt>
                <c:pt idx="747">
                  <c:v>13.3061894329438</c:v>
                </c:pt>
                <c:pt idx="748">
                  <c:v>14.2056262284237</c:v>
                </c:pt>
                <c:pt idx="749">
                  <c:v>11.3584697516196</c:v>
                </c:pt>
                <c:pt idx="750">
                  <c:v>9.1242110437324708</c:v>
                </c:pt>
                <c:pt idx="751">
                  <c:v>8.5355716131686705</c:v>
                </c:pt>
                <c:pt idx="752">
                  <c:v>8.0478838826965102</c:v>
                </c:pt>
                <c:pt idx="753">
                  <c:v>6.7472161583928596</c:v>
                </c:pt>
                <c:pt idx="754">
                  <c:v>5.4179162534810104</c:v>
                </c:pt>
                <c:pt idx="755">
                  <c:v>4.5920171420371201</c:v>
                </c:pt>
                <c:pt idx="756">
                  <c:v>4.6046263985824298</c:v>
                </c:pt>
                <c:pt idx="757">
                  <c:v>4.5344235010147402</c:v>
                </c:pt>
                <c:pt idx="758">
                  <c:v>5.5938362333599301</c:v>
                </c:pt>
                <c:pt idx="759">
                  <c:v>7.5337163068220496</c:v>
                </c:pt>
                <c:pt idx="760">
                  <c:v>7.8121931303760404</c:v>
                </c:pt>
                <c:pt idx="761">
                  <c:v>12.829844142928801</c:v>
                </c:pt>
                <c:pt idx="762">
                  <c:v>13.311249300684301</c:v>
                </c:pt>
                <c:pt idx="763">
                  <c:v>12.771488235143099</c:v>
                </c:pt>
                <c:pt idx="764">
                  <c:v>11.453757569934099</c:v>
                </c:pt>
                <c:pt idx="765">
                  <c:v>10.8418970434396</c:v>
                </c:pt>
                <c:pt idx="766">
                  <c:v>10.306787265073</c:v>
                </c:pt>
                <c:pt idx="767">
                  <c:v>10.0433549586116</c:v>
                </c:pt>
                <c:pt idx="768">
                  <c:v>12.6752668763787</c:v>
                </c:pt>
                <c:pt idx="769">
                  <c:v>11.7719819096944</c:v>
                </c:pt>
                <c:pt idx="770">
                  <c:v>10.499665257584301</c:v>
                </c:pt>
                <c:pt idx="771">
                  <c:v>8.9348602311913297</c:v>
                </c:pt>
                <c:pt idx="772">
                  <c:v>8.1610984088683907</c:v>
                </c:pt>
                <c:pt idx="773">
                  <c:v>7.1091808228530997</c:v>
                </c:pt>
                <c:pt idx="774">
                  <c:v>7.3365871267494098</c:v>
                </c:pt>
                <c:pt idx="775">
                  <c:v>6.1407841341217697</c:v>
                </c:pt>
                <c:pt idx="776">
                  <c:v>6.4618311611886901</c:v>
                </c:pt>
                <c:pt idx="777">
                  <c:v>5.8840261735591</c:v>
                </c:pt>
                <c:pt idx="778">
                  <c:v>5.9190432199517904</c:v>
                </c:pt>
                <c:pt idx="779">
                  <c:v>7.1525582528408602</c:v>
                </c:pt>
                <c:pt idx="780">
                  <c:v>5.5843364917324303</c:v>
                </c:pt>
                <c:pt idx="781">
                  <c:v>5.5889357731495704</c:v>
                </c:pt>
                <c:pt idx="782">
                  <c:v>3.9515332001822601</c:v>
                </c:pt>
                <c:pt idx="783">
                  <c:v>4.4559524454438399</c:v>
                </c:pt>
                <c:pt idx="784">
                  <c:v>4.2565698278593702</c:v>
                </c:pt>
                <c:pt idx="785">
                  <c:v>4.5396178623376704</c:v>
                </c:pt>
                <c:pt idx="786">
                  <c:v>4.6714185475871597</c:v>
                </c:pt>
                <c:pt idx="787">
                  <c:v>4.6709379319231701</c:v>
                </c:pt>
                <c:pt idx="788">
                  <c:v>6.0582850471528502</c:v>
                </c:pt>
                <c:pt idx="789">
                  <c:v>5.2229059900951098</c:v>
                </c:pt>
                <c:pt idx="790">
                  <c:v>5.2330341645941498</c:v>
                </c:pt>
                <c:pt idx="791">
                  <c:v>5.2051852050916496</c:v>
                </c:pt>
                <c:pt idx="792">
                  <c:v>5.5326169238345804</c:v>
                </c:pt>
                <c:pt idx="793">
                  <c:v>8.3957487446084595</c:v>
                </c:pt>
                <c:pt idx="794">
                  <c:v>9.8176975986795494</c:v>
                </c:pt>
                <c:pt idx="795">
                  <c:v>4.4928652201532699</c:v>
                </c:pt>
                <c:pt idx="796">
                  <c:v>4.6911702128979398</c:v>
                </c:pt>
                <c:pt idx="797">
                  <c:v>4.3779250505036202</c:v>
                </c:pt>
                <c:pt idx="798">
                  <c:v>4.2432296074040803</c:v>
                </c:pt>
                <c:pt idx="799">
                  <c:v>5.0017622924272596</c:v>
                </c:pt>
                <c:pt idx="800">
                  <c:v>5.1781939718558903</c:v>
                </c:pt>
                <c:pt idx="801">
                  <c:v>7.0956029490955297</c:v>
                </c:pt>
                <c:pt idx="802">
                  <c:v>7.3887548987019098</c:v>
                </c:pt>
                <c:pt idx="803">
                  <c:v>6.6907557683852401</c:v>
                </c:pt>
                <c:pt idx="804">
                  <c:v>9.1478653201150593</c:v>
                </c:pt>
                <c:pt idx="805">
                  <c:v>7.53790759627213</c:v>
                </c:pt>
                <c:pt idx="806">
                  <c:v>7.5300951852365801</c:v>
                </c:pt>
                <c:pt idx="807">
                  <c:v>9.0839627633030098</c:v>
                </c:pt>
                <c:pt idx="808">
                  <c:v>6.18612984743406</c:v>
                </c:pt>
                <c:pt idx="809">
                  <c:v>6.44878294219561</c:v>
                </c:pt>
                <c:pt idx="810">
                  <c:v>7.3352667790586397</c:v>
                </c:pt>
                <c:pt idx="811">
                  <c:v>5.96395846761021</c:v>
                </c:pt>
                <c:pt idx="812">
                  <c:v>9.0442523960306094</c:v>
                </c:pt>
                <c:pt idx="813">
                  <c:v>6.1293595517143</c:v>
                </c:pt>
                <c:pt idx="814">
                  <c:v>5.9430473251389602</c:v>
                </c:pt>
                <c:pt idx="815">
                  <c:v>6.3469509320750097</c:v>
                </c:pt>
                <c:pt idx="816">
                  <c:v>5.5212756727542498</c:v>
                </c:pt>
                <c:pt idx="817">
                  <c:v>6.5477415525707299</c:v>
                </c:pt>
                <c:pt idx="818">
                  <c:v>7.1454034377859603</c:v>
                </c:pt>
                <c:pt idx="819">
                  <c:v>6.3896044653412503</c:v>
                </c:pt>
                <c:pt idx="820">
                  <c:v>10.3808293243468</c:v>
                </c:pt>
                <c:pt idx="821">
                  <c:v>12.2225036804158</c:v>
                </c:pt>
                <c:pt idx="822">
                  <c:v>13.6522181252764</c:v>
                </c:pt>
                <c:pt idx="823">
                  <c:v>14.9903385034088</c:v>
                </c:pt>
                <c:pt idx="824">
                  <c:v>13.4800266429127</c:v>
                </c:pt>
                <c:pt idx="825">
                  <c:v>7.1871133241326</c:v>
                </c:pt>
                <c:pt idx="826">
                  <c:v>7.1669859037807901</c:v>
                </c:pt>
                <c:pt idx="827">
                  <c:v>7.9107380528162903</c:v>
                </c:pt>
                <c:pt idx="828">
                  <c:v>7.8011037806453496</c:v>
                </c:pt>
                <c:pt idx="829">
                  <c:v>9.9364537274067199</c:v>
                </c:pt>
                <c:pt idx="830">
                  <c:v>7.61458675129726</c:v>
                </c:pt>
                <c:pt idx="831">
                  <c:v>7.1172755441267697</c:v>
                </c:pt>
                <c:pt idx="832">
                  <c:v>6.0490967399148703</c:v>
                </c:pt>
                <c:pt idx="833">
                  <c:v>6.8918796821468202</c:v>
                </c:pt>
                <c:pt idx="834">
                  <c:v>8.9846705466638994</c:v>
                </c:pt>
                <c:pt idx="835">
                  <c:v>8.4387787489213295</c:v>
                </c:pt>
                <c:pt idx="836">
                  <c:v>9.4391542602905592</c:v>
                </c:pt>
                <c:pt idx="837">
                  <c:v>8.9156027682975303</c:v>
                </c:pt>
                <c:pt idx="838">
                  <c:v>10.0126148299954</c:v>
                </c:pt>
                <c:pt idx="839">
                  <c:v>11.4757202706336</c:v>
                </c:pt>
                <c:pt idx="840">
                  <c:v>11.9387501179949</c:v>
                </c:pt>
                <c:pt idx="841">
                  <c:v>10.444938297556099</c:v>
                </c:pt>
                <c:pt idx="842">
                  <c:v>8.1769994960256795</c:v>
                </c:pt>
                <c:pt idx="843">
                  <c:v>8.08742124618513</c:v>
                </c:pt>
                <c:pt idx="844">
                  <c:v>6.6327033509202096</c:v>
                </c:pt>
                <c:pt idx="845">
                  <c:v>6.3579145132068398</c:v>
                </c:pt>
                <c:pt idx="846">
                  <c:v>7.9184714161764003</c:v>
                </c:pt>
                <c:pt idx="847">
                  <c:v>6.5047590964654898</c:v>
                </c:pt>
                <c:pt idx="848">
                  <c:v>5.1337614228132704</c:v>
                </c:pt>
                <c:pt idx="849">
                  <c:v>4.9135070683623496</c:v>
                </c:pt>
                <c:pt idx="850">
                  <c:v>4.8810976395518697</c:v>
                </c:pt>
                <c:pt idx="851">
                  <c:v>5.7249046423491903</c:v>
                </c:pt>
                <c:pt idx="852">
                  <c:v>7.3941162137718299</c:v>
                </c:pt>
                <c:pt idx="853">
                  <c:v>8.3310518145425405</c:v>
                </c:pt>
                <c:pt idx="854">
                  <c:v>12.547566935015</c:v>
                </c:pt>
                <c:pt idx="855">
                  <c:v>11.600560540954101</c:v>
                </c:pt>
                <c:pt idx="856">
                  <c:v>13.6783022726339</c:v>
                </c:pt>
                <c:pt idx="857">
                  <c:v>11.5147191964857</c:v>
                </c:pt>
                <c:pt idx="858">
                  <c:v>6.7873890202648397</c:v>
                </c:pt>
                <c:pt idx="859">
                  <c:v>7.2658834395809597</c:v>
                </c:pt>
                <c:pt idx="860">
                  <c:v>6.9683373135048301</c:v>
                </c:pt>
                <c:pt idx="861">
                  <c:v>6.9136203511163696</c:v>
                </c:pt>
                <c:pt idx="862">
                  <c:v>9.2420126774082796</c:v>
                </c:pt>
                <c:pt idx="863">
                  <c:v>6.1621383588741301</c:v>
                </c:pt>
                <c:pt idx="864">
                  <c:v>6.2279184256605404</c:v>
                </c:pt>
                <c:pt idx="865">
                  <c:v>5.8680452172724404</c:v>
                </c:pt>
                <c:pt idx="866">
                  <c:v>6.0340135089009097</c:v>
                </c:pt>
                <c:pt idx="867">
                  <c:v>8.6587344456555808</c:v>
                </c:pt>
                <c:pt idx="868">
                  <c:v>4.5232728623432497</c:v>
                </c:pt>
                <c:pt idx="869">
                  <c:v>4.6549975592727302</c:v>
                </c:pt>
                <c:pt idx="870">
                  <c:v>4.3840054443275003</c:v>
                </c:pt>
                <c:pt idx="871">
                  <c:v>3.9230396608371798</c:v>
                </c:pt>
                <c:pt idx="872">
                  <c:v>4.9991514996571</c:v>
                </c:pt>
                <c:pt idx="873">
                  <c:v>5.1339512347319998</c:v>
                </c:pt>
                <c:pt idx="874">
                  <c:v>5.2586844984571197</c:v>
                </c:pt>
                <c:pt idx="875">
                  <c:v>6.9593850359128604</c:v>
                </c:pt>
                <c:pt idx="876">
                  <c:v>6.85190621727779</c:v>
                </c:pt>
                <c:pt idx="877">
                  <c:v>7.8097377202202196</c:v>
                </c:pt>
                <c:pt idx="878">
                  <c:v>5.6351163462757103</c:v>
                </c:pt>
                <c:pt idx="879">
                  <c:v>6.4795554351349596</c:v>
                </c:pt>
                <c:pt idx="880">
                  <c:v>6.4024829914715999</c:v>
                </c:pt>
                <c:pt idx="881">
                  <c:v>5.5827541865657899</c:v>
                </c:pt>
                <c:pt idx="882">
                  <c:v>9.5122732399522896</c:v>
                </c:pt>
                <c:pt idx="883">
                  <c:v>9.6538378150157804</c:v>
                </c:pt>
                <c:pt idx="884">
                  <c:v>9.4619179060041407</c:v>
                </c:pt>
                <c:pt idx="885">
                  <c:v>7.2253289897681103</c:v>
                </c:pt>
                <c:pt idx="886">
                  <c:v>6.7960328109297299</c:v>
                </c:pt>
                <c:pt idx="887">
                  <c:v>6.4299655621072898</c:v>
                </c:pt>
                <c:pt idx="888">
                  <c:v>5.8396416616775699</c:v>
                </c:pt>
                <c:pt idx="889">
                  <c:v>4.4509728904895898</c:v>
                </c:pt>
                <c:pt idx="890">
                  <c:v>5.43121452749015</c:v>
                </c:pt>
                <c:pt idx="891">
                  <c:v>5.5509116634886997</c:v>
                </c:pt>
                <c:pt idx="892">
                  <c:v>5.8466761057022403</c:v>
                </c:pt>
                <c:pt idx="893">
                  <c:v>4.7824007492936502</c:v>
                </c:pt>
                <c:pt idx="894">
                  <c:v>5.1302109194046599</c:v>
                </c:pt>
                <c:pt idx="895">
                  <c:v>4.9481278200642604</c:v>
                </c:pt>
                <c:pt idx="896">
                  <c:v>5.22270038615315</c:v>
                </c:pt>
                <c:pt idx="897">
                  <c:v>9.3470600013251097</c:v>
                </c:pt>
                <c:pt idx="898">
                  <c:v>8.7294051839706999</c:v>
                </c:pt>
                <c:pt idx="899">
                  <c:v>9.7798574158012102</c:v>
                </c:pt>
                <c:pt idx="900">
                  <c:v>7.5942788818624898</c:v>
                </c:pt>
                <c:pt idx="901">
                  <c:v>7.4575842149748999</c:v>
                </c:pt>
                <c:pt idx="902">
                  <c:v>7.4598032764348998</c:v>
                </c:pt>
                <c:pt idx="903">
                  <c:v>4.41170401399543</c:v>
                </c:pt>
                <c:pt idx="904">
                  <c:v>4.4172855281997503</c:v>
                </c:pt>
                <c:pt idx="905">
                  <c:v>4.4124166136329199</c:v>
                </c:pt>
                <c:pt idx="906">
                  <c:v>4.4237650233865002</c:v>
                </c:pt>
                <c:pt idx="907">
                  <c:v>9.6321944801414592</c:v>
                </c:pt>
                <c:pt idx="908">
                  <c:v>11.255279028473799</c:v>
                </c:pt>
                <c:pt idx="909">
                  <c:v>11.065430318514901</c:v>
                </c:pt>
                <c:pt idx="910">
                  <c:v>9.7774385740961502</c:v>
                </c:pt>
                <c:pt idx="911">
                  <c:v>8.0062643699359395</c:v>
                </c:pt>
                <c:pt idx="912">
                  <c:v>7.8855519111571004</c:v>
                </c:pt>
                <c:pt idx="913">
                  <c:v>7.8850127258175799</c:v>
                </c:pt>
                <c:pt idx="914">
                  <c:v>8.35241035756294</c:v>
                </c:pt>
                <c:pt idx="915">
                  <c:v>7.7925746991060301</c:v>
                </c:pt>
                <c:pt idx="916">
                  <c:v>8.7683008672652605</c:v>
                </c:pt>
                <c:pt idx="917">
                  <c:v>7.9520288147593901</c:v>
                </c:pt>
                <c:pt idx="918">
                  <c:v>8.1888912352556495</c:v>
                </c:pt>
                <c:pt idx="919">
                  <c:v>10.1915714528335</c:v>
                </c:pt>
                <c:pt idx="920">
                  <c:v>6.45755036131278</c:v>
                </c:pt>
                <c:pt idx="921">
                  <c:v>6.31158714457474</c:v>
                </c:pt>
                <c:pt idx="922">
                  <c:v>6.0032965888018204</c:v>
                </c:pt>
                <c:pt idx="923">
                  <c:v>5.5399350347463301</c:v>
                </c:pt>
                <c:pt idx="924">
                  <c:v>6.2422372309065999</c:v>
                </c:pt>
                <c:pt idx="925">
                  <c:v>7.2848641160332299</c:v>
                </c:pt>
                <c:pt idx="926">
                  <c:v>7.4453749568022101</c:v>
                </c:pt>
                <c:pt idx="927">
                  <c:v>8.0790793531040102</c:v>
                </c:pt>
                <c:pt idx="928">
                  <c:v>9.2614956303846707</c:v>
                </c:pt>
                <c:pt idx="929">
                  <c:v>9.3505274445848094</c:v>
                </c:pt>
                <c:pt idx="930">
                  <c:v>10.9642344067408</c:v>
                </c:pt>
                <c:pt idx="931">
                  <c:v>10.6472466989495</c:v>
                </c:pt>
                <c:pt idx="932">
                  <c:v>13.0304785810463</c:v>
                </c:pt>
                <c:pt idx="933">
                  <c:v>12.6456783774169</c:v>
                </c:pt>
                <c:pt idx="934">
                  <c:v>10.3943899483503</c:v>
                </c:pt>
                <c:pt idx="935">
                  <c:v>11.1046924212389</c:v>
                </c:pt>
                <c:pt idx="936">
                  <c:v>11.185078414517299</c:v>
                </c:pt>
                <c:pt idx="937">
                  <c:v>11.956751798877701</c:v>
                </c:pt>
                <c:pt idx="938">
                  <c:v>14.400006365123</c:v>
                </c:pt>
                <c:pt idx="939">
                  <c:v>12.9476184201772</c:v>
                </c:pt>
                <c:pt idx="940">
                  <c:v>12.879303416474</c:v>
                </c:pt>
                <c:pt idx="941">
                  <c:v>11.3705790287292</c:v>
                </c:pt>
                <c:pt idx="942">
                  <c:v>11.3261005077312</c:v>
                </c:pt>
                <c:pt idx="943">
                  <c:v>7.3324695021939901</c:v>
                </c:pt>
                <c:pt idx="944">
                  <c:v>8.2350319442337891</c:v>
                </c:pt>
                <c:pt idx="945">
                  <c:v>9.4586625175166201</c:v>
                </c:pt>
                <c:pt idx="946">
                  <c:v>9.9664071005480395</c:v>
                </c:pt>
                <c:pt idx="947">
                  <c:v>13.4974999117037</c:v>
                </c:pt>
                <c:pt idx="948">
                  <c:v>12.706564322265899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other!$G$2:$G$950</c:f>
              <c:numCache>
                <c:formatCode>General</c:formatCode>
                <c:ptCount val="9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6679504"/>
        <c:axId val="1496670800"/>
      </c:lineChart>
      <c:catAx>
        <c:axId val="149667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6670800"/>
        <c:crosses val="autoZero"/>
        <c:auto val="1"/>
        <c:lblAlgn val="ctr"/>
        <c:lblOffset val="100"/>
        <c:noMultiLvlLbl val="0"/>
      </c:catAx>
      <c:valAx>
        <c:axId val="149667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667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other!$K$2:$K$593</c:f>
              <c:numCache>
                <c:formatCode>General</c:formatCode>
                <c:ptCount val="592"/>
                <c:pt idx="0">
                  <c:v>5.5985797703797999</c:v>
                </c:pt>
                <c:pt idx="1">
                  <c:v>5.2859136680464003</c:v>
                </c:pt>
                <c:pt idx="2">
                  <c:v>4.9895383583543698</c:v>
                </c:pt>
                <c:pt idx="3">
                  <c:v>5.6406330220777203</c:v>
                </c:pt>
                <c:pt idx="4">
                  <c:v>6.3856502304299303</c:v>
                </c:pt>
                <c:pt idx="5">
                  <c:v>7.2821341222226401</c:v>
                </c:pt>
                <c:pt idx="6">
                  <c:v>7.8237648529632304</c:v>
                </c:pt>
                <c:pt idx="7">
                  <c:v>6.7748919764583198</c:v>
                </c:pt>
                <c:pt idx="8">
                  <c:v>7.2992019149231799</c:v>
                </c:pt>
                <c:pt idx="9">
                  <c:v>7.3752627372618598</c:v>
                </c:pt>
                <c:pt idx="10">
                  <c:v>7.9710521546953599</c:v>
                </c:pt>
                <c:pt idx="11">
                  <c:v>8.2635638169278298</c:v>
                </c:pt>
                <c:pt idx="12">
                  <c:v>8.15025648982283</c:v>
                </c:pt>
                <c:pt idx="13">
                  <c:v>8.0143936182716793</c:v>
                </c:pt>
                <c:pt idx="14">
                  <c:v>7.3241869646878897</c:v>
                </c:pt>
                <c:pt idx="15">
                  <c:v>7.6509293402597498</c:v>
                </c:pt>
                <c:pt idx="16">
                  <c:v>7.5594015662103304</c:v>
                </c:pt>
                <c:pt idx="17">
                  <c:v>8.1100702494714199</c:v>
                </c:pt>
                <c:pt idx="18">
                  <c:v>8.9019954855407999</c:v>
                </c:pt>
                <c:pt idx="19">
                  <c:v>8.6798420480297196</c:v>
                </c:pt>
                <c:pt idx="20">
                  <c:v>9.3604720914876491</c:v>
                </c:pt>
                <c:pt idx="21">
                  <c:v>9.3346954927205701</c:v>
                </c:pt>
                <c:pt idx="22">
                  <c:v>9.2617473388376794</c:v>
                </c:pt>
                <c:pt idx="23">
                  <c:v>9.7359276549048293</c:v>
                </c:pt>
                <c:pt idx="24">
                  <c:v>10.227211356105601</c:v>
                </c:pt>
                <c:pt idx="25">
                  <c:v>10.6581667080466</c:v>
                </c:pt>
                <c:pt idx="26">
                  <c:v>11.374332129313</c:v>
                </c:pt>
                <c:pt idx="27">
                  <c:v>12.7915599194409</c:v>
                </c:pt>
                <c:pt idx="28">
                  <c:v>12.846319271978</c:v>
                </c:pt>
                <c:pt idx="29">
                  <c:v>11.2144895201394</c:v>
                </c:pt>
                <c:pt idx="30">
                  <c:v>11.4230211621966</c:v>
                </c:pt>
                <c:pt idx="31">
                  <c:v>9.4411860374243002</c:v>
                </c:pt>
                <c:pt idx="32">
                  <c:v>9.3253752739867508</c:v>
                </c:pt>
                <c:pt idx="33">
                  <c:v>9.1434663346180791</c:v>
                </c:pt>
                <c:pt idx="34">
                  <c:v>8.9805392136362894</c:v>
                </c:pt>
                <c:pt idx="35">
                  <c:v>9.1593011030059994</c:v>
                </c:pt>
                <c:pt idx="36">
                  <c:v>9.1278479518809092</c:v>
                </c:pt>
                <c:pt idx="37">
                  <c:v>8.0517544976589495</c:v>
                </c:pt>
                <c:pt idx="38">
                  <c:v>7.52446974054235</c:v>
                </c:pt>
                <c:pt idx="39">
                  <c:v>6.7935351566801003</c:v>
                </c:pt>
                <c:pt idx="40">
                  <c:v>6.0794116011208699</c:v>
                </c:pt>
                <c:pt idx="41">
                  <c:v>5.0179542829951096</c:v>
                </c:pt>
                <c:pt idx="42">
                  <c:v>4.7639704057604</c:v>
                </c:pt>
                <c:pt idx="43">
                  <c:v>4.5477790376734104</c:v>
                </c:pt>
                <c:pt idx="44">
                  <c:v>4.1462924065545899</c:v>
                </c:pt>
                <c:pt idx="45">
                  <c:v>4.2326042877261996</c:v>
                </c:pt>
                <c:pt idx="46">
                  <c:v>4.2212595833996502</c:v>
                </c:pt>
                <c:pt idx="47">
                  <c:v>4.1091528848282399</c:v>
                </c:pt>
                <c:pt idx="48">
                  <c:v>4.4747404307757597</c:v>
                </c:pt>
                <c:pt idx="49">
                  <c:v>3.9851186428340202</c:v>
                </c:pt>
                <c:pt idx="50">
                  <c:v>3.99935810017113</c:v>
                </c:pt>
                <c:pt idx="51">
                  <c:v>4.4770815776929096</c:v>
                </c:pt>
                <c:pt idx="52">
                  <c:v>4.5574182664042304</c:v>
                </c:pt>
                <c:pt idx="53">
                  <c:v>5.6057003051682202</c:v>
                </c:pt>
                <c:pt idx="54">
                  <c:v>5.5653930650271004</c:v>
                </c:pt>
                <c:pt idx="55">
                  <c:v>5.6143656373530897</c:v>
                </c:pt>
                <c:pt idx="56">
                  <c:v>5.6168135630975504</c:v>
                </c:pt>
                <c:pt idx="57">
                  <c:v>6.0365303987885799</c:v>
                </c:pt>
                <c:pt idx="58">
                  <c:v>6.4016496503668403</c:v>
                </c:pt>
                <c:pt idx="59">
                  <c:v>5.6591100289365803</c:v>
                </c:pt>
                <c:pt idx="60">
                  <c:v>5.5495659198291598</c:v>
                </c:pt>
                <c:pt idx="61">
                  <c:v>4.371695433408</c:v>
                </c:pt>
                <c:pt idx="62">
                  <c:v>3.9192896715004202</c:v>
                </c:pt>
                <c:pt idx="63">
                  <c:v>4.4140022595885799</c:v>
                </c:pt>
                <c:pt idx="64">
                  <c:v>4.9903989646191302</c:v>
                </c:pt>
                <c:pt idx="65">
                  <c:v>8.8290660708934503</c:v>
                </c:pt>
                <c:pt idx="66">
                  <c:v>11.177352997778399</c:v>
                </c:pt>
                <c:pt idx="67">
                  <c:v>9.0940168660265996</c:v>
                </c:pt>
                <c:pt idx="68">
                  <c:v>9.1060232277268405</c:v>
                </c:pt>
                <c:pt idx="69">
                  <c:v>9.1555072819309498</c:v>
                </c:pt>
                <c:pt idx="70">
                  <c:v>9.0232138403255107</c:v>
                </c:pt>
                <c:pt idx="71">
                  <c:v>12.886233416947</c:v>
                </c:pt>
                <c:pt idx="72">
                  <c:v>9.1956804070759208</c:v>
                </c:pt>
                <c:pt idx="73">
                  <c:v>8.8376741387874294</c:v>
                </c:pt>
                <c:pt idx="74">
                  <c:v>8.9269162996174405</c:v>
                </c:pt>
                <c:pt idx="75">
                  <c:v>9.9296865328560209</c:v>
                </c:pt>
                <c:pt idx="76">
                  <c:v>13.156753890130901</c:v>
                </c:pt>
                <c:pt idx="77">
                  <c:v>11.2719701443497</c:v>
                </c:pt>
                <c:pt idx="78">
                  <c:v>11.564149578596799</c:v>
                </c:pt>
                <c:pt idx="79">
                  <c:v>9.8275500740525992</c:v>
                </c:pt>
                <c:pt idx="80">
                  <c:v>9.3252336679800703</c:v>
                </c:pt>
                <c:pt idx="81">
                  <c:v>11.2104293417036</c:v>
                </c:pt>
                <c:pt idx="82">
                  <c:v>11.3474092346672</c:v>
                </c:pt>
                <c:pt idx="83">
                  <c:v>11.2571299864425</c:v>
                </c:pt>
                <c:pt idx="84">
                  <c:v>10.9591999214043</c:v>
                </c:pt>
                <c:pt idx="85">
                  <c:v>10.1841523415443</c:v>
                </c:pt>
                <c:pt idx="86">
                  <c:v>9.3499852809315502</c:v>
                </c:pt>
                <c:pt idx="87">
                  <c:v>10.2917099040172</c:v>
                </c:pt>
                <c:pt idx="88">
                  <c:v>8.9555477489165902</c:v>
                </c:pt>
                <c:pt idx="89">
                  <c:v>8.0950134954908002</c:v>
                </c:pt>
                <c:pt idx="90">
                  <c:v>7.7593720965718598</c:v>
                </c:pt>
                <c:pt idx="91">
                  <c:v>7.1229257274088198</c:v>
                </c:pt>
                <c:pt idx="92">
                  <c:v>7.68308356012417</c:v>
                </c:pt>
                <c:pt idx="93">
                  <c:v>8.3712399672561109</c:v>
                </c:pt>
                <c:pt idx="94">
                  <c:v>8.6229058837730701</c:v>
                </c:pt>
                <c:pt idx="95">
                  <c:v>8.9825724391108892</c:v>
                </c:pt>
                <c:pt idx="96">
                  <c:v>7.77045324930757</c:v>
                </c:pt>
                <c:pt idx="97">
                  <c:v>7.4497677047372202</c:v>
                </c:pt>
                <c:pt idx="98">
                  <c:v>5.3173866083071797</c:v>
                </c:pt>
                <c:pt idx="99">
                  <c:v>5.1008562302145197</c:v>
                </c:pt>
                <c:pt idx="100">
                  <c:v>5.5727020700718102</c:v>
                </c:pt>
                <c:pt idx="101">
                  <c:v>5.2278719740211699</c:v>
                </c:pt>
                <c:pt idx="102">
                  <c:v>5.7564704231191799</c:v>
                </c:pt>
                <c:pt idx="103">
                  <c:v>6.2552127249848004</c:v>
                </c:pt>
                <c:pt idx="104">
                  <c:v>6.5016673298323102</c:v>
                </c:pt>
                <c:pt idx="105">
                  <c:v>6.8933019158715299</c:v>
                </c:pt>
                <c:pt idx="106">
                  <c:v>7.3422125834149004</c:v>
                </c:pt>
                <c:pt idx="107">
                  <c:v>7.4430005562814499</c:v>
                </c:pt>
                <c:pt idx="108">
                  <c:v>7.6786577070158</c:v>
                </c:pt>
                <c:pt idx="109">
                  <c:v>8.2079219165420607</c:v>
                </c:pt>
                <c:pt idx="110">
                  <c:v>7.4408329575394099</c:v>
                </c:pt>
                <c:pt idx="111">
                  <c:v>7.1677556452452098</c:v>
                </c:pt>
                <c:pt idx="112">
                  <c:v>6.8311577934853096</c:v>
                </c:pt>
                <c:pt idx="113">
                  <c:v>5.3741023197937796</c:v>
                </c:pt>
                <c:pt idx="114">
                  <c:v>6.5397764820130204</c:v>
                </c:pt>
                <c:pt idx="115">
                  <c:v>7.3424725694114601</c:v>
                </c:pt>
                <c:pt idx="116">
                  <c:v>8.4666980126954794</c:v>
                </c:pt>
                <c:pt idx="117">
                  <c:v>10.9840112621711</c:v>
                </c:pt>
                <c:pt idx="118">
                  <c:v>12.7755038800123</c:v>
                </c:pt>
                <c:pt idx="119">
                  <c:v>10.348096339629601</c:v>
                </c:pt>
                <c:pt idx="120">
                  <c:v>12.6139623971233</c:v>
                </c:pt>
                <c:pt idx="121">
                  <c:v>14.314905380451799</c:v>
                </c:pt>
                <c:pt idx="122">
                  <c:v>15.6369335756865</c:v>
                </c:pt>
                <c:pt idx="123">
                  <c:v>17.707432823825101</c:v>
                </c:pt>
                <c:pt idx="124">
                  <c:v>14.002902446765599</c:v>
                </c:pt>
                <c:pt idx="125">
                  <c:v>11.4093339972154</c:v>
                </c:pt>
                <c:pt idx="126">
                  <c:v>9.3778654423272894</c:v>
                </c:pt>
                <c:pt idx="127">
                  <c:v>9.3258861486785101</c:v>
                </c:pt>
                <c:pt idx="128">
                  <c:v>7.9226992380752499</c:v>
                </c:pt>
                <c:pt idx="129">
                  <c:v>9.5570661919332807</c:v>
                </c:pt>
                <c:pt idx="130">
                  <c:v>10.822201698477</c:v>
                </c:pt>
                <c:pt idx="131">
                  <c:v>12.984712889459701</c:v>
                </c:pt>
                <c:pt idx="132">
                  <c:v>21.447948918635799</c:v>
                </c:pt>
                <c:pt idx="133">
                  <c:v>22.017679343714502</c:v>
                </c:pt>
                <c:pt idx="134">
                  <c:v>21.011554996397699</c:v>
                </c:pt>
                <c:pt idx="135">
                  <c:v>19.107434553267101</c:v>
                </c:pt>
                <c:pt idx="136">
                  <c:v>18.767043909476801</c:v>
                </c:pt>
                <c:pt idx="137">
                  <c:v>14.697077084679099</c:v>
                </c:pt>
                <c:pt idx="138">
                  <c:v>12.341541438671999</c:v>
                </c:pt>
                <c:pt idx="139">
                  <c:v>10.8732104832342</c:v>
                </c:pt>
                <c:pt idx="140">
                  <c:v>10.8348903503434</c:v>
                </c:pt>
                <c:pt idx="141">
                  <c:v>8.8239136575409098</c:v>
                </c:pt>
                <c:pt idx="142">
                  <c:v>8.9906700709043506</c:v>
                </c:pt>
                <c:pt idx="143">
                  <c:v>9.8312018434394108</c:v>
                </c:pt>
                <c:pt idx="144">
                  <c:v>10.7028954238392</c:v>
                </c:pt>
                <c:pt idx="145">
                  <c:v>13.720516513520799</c:v>
                </c:pt>
                <c:pt idx="146">
                  <c:v>15.2442036592098</c:v>
                </c:pt>
                <c:pt idx="147">
                  <c:v>14.6745287122415</c:v>
                </c:pt>
                <c:pt idx="148">
                  <c:v>14.240023659913801</c:v>
                </c:pt>
                <c:pt idx="149">
                  <c:v>15.3639428031751</c:v>
                </c:pt>
                <c:pt idx="150">
                  <c:v>18.133380303140498</c:v>
                </c:pt>
                <c:pt idx="151">
                  <c:v>20.792547378772799</c:v>
                </c:pt>
                <c:pt idx="152">
                  <c:v>21.611739974559299</c:v>
                </c:pt>
                <c:pt idx="153">
                  <c:v>16.092288566509399</c:v>
                </c:pt>
                <c:pt idx="154">
                  <c:v>10.5838161297924</c:v>
                </c:pt>
                <c:pt idx="155">
                  <c:v>9.2310262807183303</c:v>
                </c:pt>
                <c:pt idx="156">
                  <c:v>7.5252593383016899</c:v>
                </c:pt>
                <c:pt idx="157">
                  <c:v>9.9434621966773307</c:v>
                </c:pt>
                <c:pt idx="158">
                  <c:v>14.1466452144154</c:v>
                </c:pt>
                <c:pt idx="159">
                  <c:v>13.9585323371968</c:v>
                </c:pt>
                <c:pt idx="160">
                  <c:v>18.205147144665499</c:v>
                </c:pt>
                <c:pt idx="161">
                  <c:v>15.1899067131005</c:v>
                </c:pt>
                <c:pt idx="162">
                  <c:v>8.7530464074205891</c:v>
                </c:pt>
                <c:pt idx="163">
                  <c:v>8.51681846489568</c:v>
                </c:pt>
                <c:pt idx="164">
                  <c:v>7.2930276750087604</c:v>
                </c:pt>
                <c:pt idx="165">
                  <c:v>9.2785709285727709</c:v>
                </c:pt>
                <c:pt idx="166">
                  <c:v>13.0092121638738</c:v>
                </c:pt>
                <c:pt idx="167">
                  <c:v>12.6465314295498</c:v>
                </c:pt>
                <c:pt idx="168">
                  <c:v>12.6228392172354</c:v>
                </c:pt>
                <c:pt idx="169">
                  <c:v>10.810309780736</c:v>
                </c:pt>
                <c:pt idx="170">
                  <c:v>11.312605834787201</c:v>
                </c:pt>
                <c:pt idx="171">
                  <c:v>11.784021245649599</c:v>
                </c:pt>
                <c:pt idx="172">
                  <c:v>12.6571692710089</c:v>
                </c:pt>
                <c:pt idx="173">
                  <c:v>15.6715470495917</c:v>
                </c:pt>
                <c:pt idx="174">
                  <c:v>18.036930144668101</c:v>
                </c:pt>
                <c:pt idx="175">
                  <c:v>18.716445675627899</c:v>
                </c:pt>
                <c:pt idx="176">
                  <c:v>19.0101274709907</c:v>
                </c:pt>
                <c:pt idx="177">
                  <c:v>17.108376147326702</c:v>
                </c:pt>
                <c:pt idx="178">
                  <c:v>14.2181879784639</c:v>
                </c:pt>
                <c:pt idx="179">
                  <c:v>17.107007625788299</c:v>
                </c:pt>
                <c:pt idx="180">
                  <c:v>15.7862081577415</c:v>
                </c:pt>
                <c:pt idx="181">
                  <c:v>16.5489609294799</c:v>
                </c:pt>
                <c:pt idx="182">
                  <c:v>15.170539638521699</c:v>
                </c:pt>
                <c:pt idx="183">
                  <c:v>8.22796002187836</c:v>
                </c:pt>
                <c:pt idx="184">
                  <c:v>10.8374780112743</c:v>
                </c:pt>
                <c:pt idx="185">
                  <c:v>10.1826398098056</c:v>
                </c:pt>
                <c:pt idx="186">
                  <c:v>13.3085538567241</c:v>
                </c:pt>
                <c:pt idx="187">
                  <c:v>24.5181308224529</c:v>
                </c:pt>
                <c:pt idx="188">
                  <c:v>9.1518238499504108</c:v>
                </c:pt>
                <c:pt idx="189">
                  <c:v>6.7475491802239302</c:v>
                </c:pt>
                <c:pt idx="190">
                  <c:v>6.2726806867477896</c:v>
                </c:pt>
                <c:pt idx="191">
                  <c:v>5.3329568108207503</c:v>
                </c:pt>
                <c:pt idx="192">
                  <c:v>6.39000169387218</c:v>
                </c:pt>
                <c:pt idx="193">
                  <c:v>7.2495582094501696</c:v>
                </c:pt>
                <c:pt idx="194">
                  <c:v>6.8383125253135901</c:v>
                </c:pt>
                <c:pt idx="195">
                  <c:v>7.9410971728237696</c:v>
                </c:pt>
                <c:pt idx="196">
                  <c:v>9.8530757541156895</c:v>
                </c:pt>
                <c:pt idx="197">
                  <c:v>11.4019592101026</c:v>
                </c:pt>
                <c:pt idx="198">
                  <c:v>8.6646643824763494</c:v>
                </c:pt>
                <c:pt idx="199">
                  <c:v>6.5925925783297998</c:v>
                </c:pt>
                <c:pt idx="200">
                  <c:v>6.2597106894181902</c:v>
                </c:pt>
                <c:pt idx="201">
                  <c:v>6.0279705624548301</c:v>
                </c:pt>
                <c:pt idx="202">
                  <c:v>5.98639213957183</c:v>
                </c:pt>
                <c:pt idx="203">
                  <c:v>5.4563414735491804</c:v>
                </c:pt>
                <c:pt idx="204">
                  <c:v>5.3709374942924804</c:v>
                </c:pt>
                <c:pt idx="205">
                  <c:v>5.6556089531352303</c:v>
                </c:pt>
                <c:pt idx="206">
                  <c:v>5.89517944522155</c:v>
                </c:pt>
                <c:pt idx="207">
                  <c:v>10.257268165043399</c:v>
                </c:pt>
                <c:pt idx="208">
                  <c:v>12.638566911474999</c:v>
                </c:pt>
                <c:pt idx="209">
                  <c:v>11.111320383922401</c:v>
                </c:pt>
                <c:pt idx="210">
                  <c:v>10.7283806486838</c:v>
                </c:pt>
                <c:pt idx="211">
                  <c:v>10.626028437323701</c:v>
                </c:pt>
                <c:pt idx="212">
                  <c:v>8.1080732603707695</c:v>
                </c:pt>
                <c:pt idx="213">
                  <c:v>9.2437377025963006</c:v>
                </c:pt>
                <c:pt idx="214">
                  <c:v>6.8477709349896196</c:v>
                </c:pt>
                <c:pt idx="215">
                  <c:v>6.9455722477636801</c:v>
                </c:pt>
                <c:pt idx="216">
                  <c:v>8.0305202715822901</c:v>
                </c:pt>
                <c:pt idx="217">
                  <c:v>7.9212045146513601</c:v>
                </c:pt>
                <c:pt idx="218">
                  <c:v>8.7148192913362994</c:v>
                </c:pt>
                <c:pt idx="219">
                  <c:v>9.1498194778243302</c:v>
                </c:pt>
                <c:pt idx="220">
                  <c:v>8.6323695816869197</c:v>
                </c:pt>
                <c:pt idx="221">
                  <c:v>9.1877103306442809</c:v>
                </c:pt>
                <c:pt idx="222">
                  <c:v>11.5935411316611</c:v>
                </c:pt>
                <c:pt idx="223">
                  <c:v>10.0262012520583</c:v>
                </c:pt>
                <c:pt idx="224">
                  <c:v>11.4412368976817</c:v>
                </c:pt>
                <c:pt idx="225">
                  <c:v>11.599916612953001</c:v>
                </c:pt>
                <c:pt idx="226">
                  <c:v>11.495059918014899</c:v>
                </c:pt>
                <c:pt idx="227">
                  <c:v>11.946677450118001</c:v>
                </c:pt>
                <c:pt idx="228">
                  <c:v>13.2834630645202</c:v>
                </c:pt>
                <c:pt idx="229">
                  <c:v>13.026672221889999</c:v>
                </c:pt>
                <c:pt idx="230">
                  <c:v>9.50136554990695</c:v>
                </c:pt>
                <c:pt idx="231">
                  <c:v>11.5189697357947</c:v>
                </c:pt>
                <c:pt idx="232">
                  <c:v>8.2069555805226404</c:v>
                </c:pt>
                <c:pt idx="233">
                  <c:v>7.3089554213705901</c:v>
                </c:pt>
                <c:pt idx="234">
                  <c:v>7.8925976372650304</c:v>
                </c:pt>
                <c:pt idx="235">
                  <c:v>8.3207652575402999</c:v>
                </c:pt>
                <c:pt idx="236">
                  <c:v>10.360460498985899</c:v>
                </c:pt>
                <c:pt idx="237">
                  <c:v>10.4678915828401</c:v>
                </c:pt>
                <c:pt idx="238">
                  <c:v>12.0660814624746</c:v>
                </c:pt>
                <c:pt idx="239">
                  <c:v>12.8288877176317</c:v>
                </c:pt>
                <c:pt idx="240">
                  <c:v>14.0228445286093</c:v>
                </c:pt>
                <c:pt idx="241">
                  <c:v>11.0926079350163</c:v>
                </c:pt>
                <c:pt idx="242">
                  <c:v>11.972783895661401</c:v>
                </c:pt>
                <c:pt idx="243">
                  <c:v>12.488703953641201</c:v>
                </c:pt>
                <c:pt idx="244">
                  <c:v>11.788917683800101</c:v>
                </c:pt>
                <c:pt idx="245">
                  <c:v>18.776814276387</c:v>
                </c:pt>
                <c:pt idx="246">
                  <c:v>16.6413510444956</c:v>
                </c:pt>
                <c:pt idx="247">
                  <c:v>15.9222272288937</c:v>
                </c:pt>
                <c:pt idx="248">
                  <c:v>14.0638746517677</c:v>
                </c:pt>
                <c:pt idx="249">
                  <c:v>15.7275787177847</c:v>
                </c:pt>
                <c:pt idx="250">
                  <c:v>15.9902724664421</c:v>
                </c:pt>
                <c:pt idx="251">
                  <c:v>17.281326389298499</c:v>
                </c:pt>
                <c:pt idx="252">
                  <c:v>17.0010516744501</c:v>
                </c:pt>
                <c:pt idx="253">
                  <c:v>17.023712780215</c:v>
                </c:pt>
                <c:pt idx="254">
                  <c:v>18.213852289601</c:v>
                </c:pt>
                <c:pt idx="255">
                  <c:v>17.404225209508599</c:v>
                </c:pt>
                <c:pt idx="256">
                  <c:v>18.8843549948303</c:v>
                </c:pt>
                <c:pt idx="257">
                  <c:v>15.1509625486689</c:v>
                </c:pt>
                <c:pt idx="258">
                  <c:v>13.0093895261471</c:v>
                </c:pt>
                <c:pt idx="259">
                  <c:v>10.2752658834216</c:v>
                </c:pt>
                <c:pt idx="260">
                  <c:v>8.6718388226722691</c:v>
                </c:pt>
                <c:pt idx="261">
                  <c:v>8.8678252529482506</c:v>
                </c:pt>
                <c:pt idx="262">
                  <c:v>11.4263950298672</c:v>
                </c:pt>
                <c:pt idx="263">
                  <c:v>14.2424307441651</c:v>
                </c:pt>
                <c:pt idx="264">
                  <c:v>14.8788582411792</c:v>
                </c:pt>
                <c:pt idx="265">
                  <c:v>18.214286810754398</c:v>
                </c:pt>
                <c:pt idx="266">
                  <c:v>18.737908833818299</c:v>
                </c:pt>
                <c:pt idx="267">
                  <c:v>14.967087534093499</c:v>
                </c:pt>
                <c:pt idx="268">
                  <c:v>11.2472014033207</c:v>
                </c:pt>
                <c:pt idx="269">
                  <c:v>9.7946648267029399</c:v>
                </c:pt>
                <c:pt idx="270">
                  <c:v>8.9188342492048402</c:v>
                </c:pt>
                <c:pt idx="271">
                  <c:v>9.8481595285786092</c:v>
                </c:pt>
                <c:pt idx="272">
                  <c:v>14.708081750761201</c:v>
                </c:pt>
                <c:pt idx="273">
                  <c:v>16.5391500533418</c:v>
                </c:pt>
                <c:pt idx="274">
                  <c:v>14.744885151968001</c:v>
                </c:pt>
                <c:pt idx="275">
                  <c:v>15.291134987945201</c:v>
                </c:pt>
                <c:pt idx="276">
                  <c:v>15.221825427436</c:v>
                </c:pt>
                <c:pt idx="277">
                  <c:v>15.602692472191301</c:v>
                </c:pt>
                <c:pt idx="278">
                  <c:v>16.8133328271769</c:v>
                </c:pt>
                <c:pt idx="279">
                  <c:v>10.1699285630232</c:v>
                </c:pt>
                <c:pt idx="280">
                  <c:v>9.1637074606028204</c:v>
                </c:pt>
                <c:pt idx="281">
                  <c:v>9.3117533756177302</c:v>
                </c:pt>
                <c:pt idx="282">
                  <c:v>9.4905225321325197</c:v>
                </c:pt>
                <c:pt idx="283">
                  <c:v>16.570441943202098</c:v>
                </c:pt>
                <c:pt idx="284">
                  <c:v>17.592356971576201</c:v>
                </c:pt>
                <c:pt idx="285">
                  <c:v>17.756090193572199</c:v>
                </c:pt>
                <c:pt idx="286">
                  <c:v>18.515046735744399</c:v>
                </c:pt>
                <c:pt idx="287">
                  <c:v>16.2469424363954</c:v>
                </c:pt>
                <c:pt idx="288">
                  <c:v>15.505347949343699</c:v>
                </c:pt>
                <c:pt idx="289">
                  <c:v>15.738499430238001</c:v>
                </c:pt>
                <c:pt idx="290">
                  <c:v>17.189620790270698</c:v>
                </c:pt>
                <c:pt idx="291">
                  <c:v>17.4897191222476</c:v>
                </c:pt>
                <c:pt idx="292">
                  <c:v>15.7366347565446</c:v>
                </c:pt>
                <c:pt idx="293">
                  <c:v>14.222568352018399</c:v>
                </c:pt>
                <c:pt idx="294">
                  <c:v>14.0101562708491</c:v>
                </c:pt>
                <c:pt idx="295">
                  <c:v>16.382266609004599</c:v>
                </c:pt>
                <c:pt idx="296">
                  <c:v>16.251107221279099</c:v>
                </c:pt>
                <c:pt idx="297">
                  <c:v>15.360012960258601</c:v>
                </c:pt>
                <c:pt idx="298">
                  <c:v>12.047889613186699</c:v>
                </c:pt>
                <c:pt idx="299">
                  <c:v>11.358520873417699</c:v>
                </c:pt>
                <c:pt idx="300">
                  <c:v>8.4363865906972109</c:v>
                </c:pt>
                <c:pt idx="301">
                  <c:v>8.4308416309933101</c:v>
                </c:pt>
                <c:pt idx="302">
                  <c:v>8.3355229516067801</c:v>
                </c:pt>
                <c:pt idx="303">
                  <c:v>8.0084898834825093</c:v>
                </c:pt>
                <c:pt idx="304">
                  <c:v>8.0415590416364502</c:v>
                </c:pt>
                <c:pt idx="305">
                  <c:v>9.7550426142807201</c:v>
                </c:pt>
                <c:pt idx="306">
                  <c:v>9.1196419484576001</c:v>
                </c:pt>
                <c:pt idx="307">
                  <c:v>8.5153055058062304</c:v>
                </c:pt>
                <c:pt idx="308">
                  <c:v>8.8501002214229008</c:v>
                </c:pt>
                <c:pt idx="309">
                  <c:v>7.1564871292057504</c:v>
                </c:pt>
                <c:pt idx="310">
                  <c:v>6.7023386736182298</c:v>
                </c:pt>
                <c:pt idx="311">
                  <c:v>8.6273833169068599</c:v>
                </c:pt>
                <c:pt idx="312">
                  <c:v>8.9743970165069502</c:v>
                </c:pt>
                <c:pt idx="313">
                  <c:v>8.4977613181052902</c:v>
                </c:pt>
                <c:pt idx="314">
                  <c:v>8.9339889465279203</c:v>
                </c:pt>
                <c:pt idx="315">
                  <c:v>8.6959030859743507</c:v>
                </c:pt>
                <c:pt idx="316">
                  <c:v>8.3878389542252307</c:v>
                </c:pt>
                <c:pt idx="317">
                  <c:v>8.7537811571665394</c:v>
                </c:pt>
                <c:pt idx="318">
                  <c:v>8.7024077723984394</c:v>
                </c:pt>
                <c:pt idx="319">
                  <c:v>7.7832938603229396</c:v>
                </c:pt>
                <c:pt idx="320">
                  <c:v>7.5397030491490398</c:v>
                </c:pt>
                <c:pt idx="321">
                  <c:v>7.2560098733192104</c:v>
                </c:pt>
                <c:pt idx="322">
                  <c:v>7.25628908174816</c:v>
                </c:pt>
                <c:pt idx="323">
                  <c:v>7.0484447533188703</c:v>
                </c:pt>
                <c:pt idx="324">
                  <c:v>6.9793359644247497</c:v>
                </c:pt>
                <c:pt idx="325">
                  <c:v>7.3222054059304797</c:v>
                </c:pt>
                <c:pt idx="326">
                  <c:v>7.8682479334090996</c:v>
                </c:pt>
                <c:pt idx="327">
                  <c:v>7.6827318324814904</c:v>
                </c:pt>
                <c:pt idx="328">
                  <c:v>7.9667179614121402</c:v>
                </c:pt>
                <c:pt idx="329">
                  <c:v>7.4069128176588199</c:v>
                </c:pt>
                <c:pt idx="330">
                  <c:v>5.8906526733545199</c:v>
                </c:pt>
                <c:pt idx="331">
                  <c:v>6.93890685682255</c:v>
                </c:pt>
                <c:pt idx="332">
                  <c:v>6.4421740010724102</c:v>
                </c:pt>
                <c:pt idx="333">
                  <c:v>6.9864960315295201</c:v>
                </c:pt>
                <c:pt idx="334">
                  <c:v>7.6122214625876898</c:v>
                </c:pt>
                <c:pt idx="335">
                  <c:v>6.3423137477354103</c:v>
                </c:pt>
                <c:pt idx="336">
                  <c:v>6.4470835752616802</c:v>
                </c:pt>
                <c:pt idx="337">
                  <c:v>6.2641586270316898</c:v>
                </c:pt>
                <c:pt idx="338">
                  <c:v>5.99591387155834</c:v>
                </c:pt>
                <c:pt idx="339">
                  <c:v>5.7244845232641497</c:v>
                </c:pt>
                <c:pt idx="340">
                  <c:v>6.7831643411545999</c:v>
                </c:pt>
                <c:pt idx="341">
                  <c:v>6.4103269627848602</c:v>
                </c:pt>
                <c:pt idx="342">
                  <c:v>6.2392488380010898</c:v>
                </c:pt>
                <c:pt idx="343">
                  <c:v>6.2338589778400797</c:v>
                </c:pt>
                <c:pt idx="344">
                  <c:v>6.08579017415863</c:v>
                </c:pt>
                <c:pt idx="345">
                  <c:v>6.5355444162345497</c:v>
                </c:pt>
                <c:pt idx="346">
                  <c:v>8.3558785571661396</c:v>
                </c:pt>
                <c:pt idx="347">
                  <c:v>7.5720212233697497</c:v>
                </c:pt>
                <c:pt idx="348">
                  <c:v>7.4990074829774702</c:v>
                </c:pt>
                <c:pt idx="349">
                  <c:v>7.5026153687662802</c:v>
                </c:pt>
                <c:pt idx="350">
                  <c:v>6.3540020635640797</c:v>
                </c:pt>
                <c:pt idx="351">
                  <c:v>7.05113129651967</c:v>
                </c:pt>
                <c:pt idx="352">
                  <c:v>5.8347351015186701</c:v>
                </c:pt>
                <c:pt idx="353">
                  <c:v>5.9081549211553499</c:v>
                </c:pt>
                <c:pt idx="354">
                  <c:v>6.03449347862722</c:v>
                </c:pt>
                <c:pt idx="355">
                  <c:v>5.2964003179223198</c:v>
                </c:pt>
                <c:pt idx="356">
                  <c:v>5.72209663949653</c:v>
                </c:pt>
                <c:pt idx="357">
                  <c:v>7.3700566175239697</c:v>
                </c:pt>
                <c:pt idx="358">
                  <c:v>7.4312727743146301</c:v>
                </c:pt>
                <c:pt idx="359">
                  <c:v>7.5631973148336797</c:v>
                </c:pt>
                <c:pt idx="360">
                  <c:v>9.9782599622598696</c:v>
                </c:pt>
                <c:pt idx="361">
                  <c:v>8.4715614940927804</c:v>
                </c:pt>
                <c:pt idx="362">
                  <c:v>6.3409851418417897</c:v>
                </c:pt>
                <c:pt idx="363">
                  <c:v>5.9398055867586397</c:v>
                </c:pt>
                <c:pt idx="364">
                  <c:v>3.8821738116760698</c:v>
                </c:pt>
                <c:pt idx="365">
                  <c:v>3.5366386951733002</c:v>
                </c:pt>
                <c:pt idx="366">
                  <c:v>4.0456488507219097</c:v>
                </c:pt>
                <c:pt idx="367">
                  <c:v>5.7332729904273503</c:v>
                </c:pt>
                <c:pt idx="368">
                  <c:v>5.6759929177230699</c:v>
                </c:pt>
                <c:pt idx="369">
                  <c:v>6.4658406248863498</c:v>
                </c:pt>
                <c:pt idx="370">
                  <c:v>6.96686367673672</c:v>
                </c:pt>
                <c:pt idx="371">
                  <c:v>10.1029519967033</c:v>
                </c:pt>
                <c:pt idx="372">
                  <c:v>11.688769174890799</c:v>
                </c:pt>
                <c:pt idx="373">
                  <c:v>11.282186087709301</c:v>
                </c:pt>
                <c:pt idx="374">
                  <c:v>10.589517313287899</c:v>
                </c:pt>
                <c:pt idx="375">
                  <c:v>7.6096160554750201</c:v>
                </c:pt>
                <c:pt idx="376">
                  <c:v>7.11153719522824</c:v>
                </c:pt>
                <c:pt idx="377">
                  <c:v>6.0415359424514801</c:v>
                </c:pt>
                <c:pt idx="378">
                  <c:v>6.0979753779480097</c:v>
                </c:pt>
                <c:pt idx="379">
                  <c:v>5.8966760790145001</c:v>
                </c:pt>
                <c:pt idx="380">
                  <c:v>6.3203811773499003</c:v>
                </c:pt>
                <c:pt idx="381">
                  <c:v>6.7872354748101804</c:v>
                </c:pt>
                <c:pt idx="382">
                  <c:v>5.3304208681284697</c:v>
                </c:pt>
                <c:pt idx="383">
                  <c:v>4.5269410499885296</c:v>
                </c:pt>
                <c:pt idx="384">
                  <c:v>5.0359059047358299</c:v>
                </c:pt>
                <c:pt idx="385">
                  <c:v>5.5755961861710501</c:v>
                </c:pt>
                <c:pt idx="386">
                  <c:v>6.4522581818934901</c:v>
                </c:pt>
                <c:pt idx="387">
                  <c:v>7.9457408995955197</c:v>
                </c:pt>
                <c:pt idx="388">
                  <c:v>7.5192283418096997</c:v>
                </c:pt>
                <c:pt idx="389">
                  <c:v>6.6237732213270704</c:v>
                </c:pt>
                <c:pt idx="390">
                  <c:v>4.7136946227327901</c:v>
                </c:pt>
                <c:pt idx="391">
                  <c:v>3.7921401502668499</c:v>
                </c:pt>
                <c:pt idx="392">
                  <c:v>4.1951828268340901</c:v>
                </c:pt>
                <c:pt idx="393">
                  <c:v>4.8683390176301398</c:v>
                </c:pt>
                <c:pt idx="394">
                  <c:v>5.2857421544551704</c:v>
                </c:pt>
                <c:pt idx="395">
                  <c:v>6.1281448060176604</c:v>
                </c:pt>
                <c:pt idx="396">
                  <c:v>4.9291972705117999</c:v>
                </c:pt>
                <c:pt idx="397">
                  <c:v>4.5853717498388296</c:v>
                </c:pt>
                <c:pt idx="398">
                  <c:v>4.5444330600548604</c:v>
                </c:pt>
                <c:pt idx="399">
                  <c:v>3.52157846820911</c:v>
                </c:pt>
                <c:pt idx="400">
                  <c:v>3.7289244060683799</c:v>
                </c:pt>
                <c:pt idx="401">
                  <c:v>3.5712032118653498</c:v>
                </c:pt>
                <c:pt idx="402">
                  <c:v>3.4912850344673898</c:v>
                </c:pt>
                <c:pt idx="403">
                  <c:v>3.8366369981359298</c:v>
                </c:pt>
                <c:pt idx="404">
                  <c:v>3.7916808225376202</c:v>
                </c:pt>
                <c:pt idx="405">
                  <c:v>4.5504395684455998</c:v>
                </c:pt>
                <c:pt idx="406">
                  <c:v>5.6878039315302296</c:v>
                </c:pt>
                <c:pt idx="407">
                  <c:v>6.8352905507592201</c:v>
                </c:pt>
                <c:pt idx="408">
                  <c:v>7.0078703305409196</c:v>
                </c:pt>
                <c:pt idx="409">
                  <c:v>5.8567774756827999</c:v>
                </c:pt>
                <c:pt idx="410">
                  <c:v>4.2068244128485501</c:v>
                </c:pt>
                <c:pt idx="411">
                  <c:v>3.6592577544684501</c:v>
                </c:pt>
                <c:pt idx="412">
                  <c:v>3.5998731519886902</c:v>
                </c:pt>
                <c:pt idx="413">
                  <c:v>4.7938548900156404</c:v>
                </c:pt>
                <c:pt idx="414">
                  <c:v>6.7385663869550001</c:v>
                </c:pt>
                <c:pt idx="415">
                  <c:v>10.0565079729855</c:v>
                </c:pt>
                <c:pt idx="416">
                  <c:v>10.053566840743301</c:v>
                </c:pt>
                <c:pt idx="417">
                  <c:v>10.9066927363211</c:v>
                </c:pt>
                <c:pt idx="418">
                  <c:v>10.4599048442533</c:v>
                </c:pt>
                <c:pt idx="419">
                  <c:v>8.0555299834520397</c:v>
                </c:pt>
                <c:pt idx="420">
                  <c:v>7.9768692122623204</c:v>
                </c:pt>
                <c:pt idx="421">
                  <c:v>7.8921968659728901</c:v>
                </c:pt>
                <c:pt idx="422">
                  <c:v>5.9402052170716901</c:v>
                </c:pt>
                <c:pt idx="423">
                  <c:v>7.7241139601448303</c:v>
                </c:pt>
                <c:pt idx="424">
                  <c:v>7.2088012358655797</c:v>
                </c:pt>
                <c:pt idx="425">
                  <c:v>7.07050489808592</c:v>
                </c:pt>
                <c:pt idx="426">
                  <c:v>6.8402393547645097</c:v>
                </c:pt>
                <c:pt idx="427">
                  <c:v>7.0944524815646997</c:v>
                </c:pt>
                <c:pt idx="428">
                  <c:v>9.0219862421798602</c:v>
                </c:pt>
                <c:pt idx="429">
                  <c:v>9.4135070159289906</c:v>
                </c:pt>
                <c:pt idx="430">
                  <c:v>8.9364724515254892</c:v>
                </c:pt>
                <c:pt idx="431">
                  <c:v>8.9162377807652309</c:v>
                </c:pt>
                <c:pt idx="432">
                  <c:v>6.8194478632838003</c:v>
                </c:pt>
                <c:pt idx="433">
                  <c:v>3.7885768557258599</c:v>
                </c:pt>
                <c:pt idx="434">
                  <c:v>4.6877147373785197</c:v>
                </c:pt>
                <c:pt idx="435">
                  <c:v>4.3385774921169897</c:v>
                </c:pt>
                <c:pt idx="436">
                  <c:v>4.4177119078125999</c:v>
                </c:pt>
                <c:pt idx="437">
                  <c:v>4.62032131593058</c:v>
                </c:pt>
                <c:pt idx="438">
                  <c:v>5.5642723164816603</c:v>
                </c:pt>
                <c:pt idx="439">
                  <c:v>5.8770112459130699</c:v>
                </c:pt>
                <c:pt idx="440">
                  <c:v>5.8017601657381803</c:v>
                </c:pt>
                <c:pt idx="441">
                  <c:v>5.2410744986735303</c:v>
                </c:pt>
                <c:pt idx="442">
                  <c:v>3.97756204816304</c:v>
                </c:pt>
                <c:pt idx="443">
                  <c:v>4.0428984055672297</c:v>
                </c:pt>
                <c:pt idx="444">
                  <c:v>4.0998088554676402</c:v>
                </c:pt>
                <c:pt idx="445">
                  <c:v>6.1338284176878197</c:v>
                </c:pt>
                <c:pt idx="446">
                  <c:v>6.8419398503165301</c:v>
                </c:pt>
                <c:pt idx="447">
                  <c:v>7.0617371215258604</c:v>
                </c:pt>
                <c:pt idx="448">
                  <c:v>7.9985880338160404</c:v>
                </c:pt>
                <c:pt idx="449">
                  <c:v>7.9492682674955999</c:v>
                </c:pt>
                <c:pt idx="450">
                  <c:v>7.8138316440765996</c:v>
                </c:pt>
                <c:pt idx="451">
                  <c:v>6.9454175977407298</c:v>
                </c:pt>
                <c:pt idx="452">
                  <c:v>6.2733658939870596</c:v>
                </c:pt>
                <c:pt idx="453">
                  <c:v>5.97790932138094</c:v>
                </c:pt>
                <c:pt idx="454">
                  <c:v>5.6158317074187503</c:v>
                </c:pt>
                <c:pt idx="455">
                  <c:v>6.0871446691568396</c:v>
                </c:pt>
                <c:pt idx="456">
                  <c:v>6.5210437432895301</c:v>
                </c:pt>
                <c:pt idx="457">
                  <c:v>6.9724308741067604</c:v>
                </c:pt>
                <c:pt idx="458">
                  <c:v>6.1050124247886997</c:v>
                </c:pt>
                <c:pt idx="459">
                  <c:v>4.6031775132569202</c:v>
                </c:pt>
                <c:pt idx="460">
                  <c:v>4.8476709628471299</c:v>
                </c:pt>
                <c:pt idx="461">
                  <c:v>4.34261056794272</c:v>
                </c:pt>
                <c:pt idx="462">
                  <c:v>4.7642325071010401</c:v>
                </c:pt>
                <c:pt idx="463">
                  <c:v>5.1542234451238604</c:v>
                </c:pt>
                <c:pt idx="464">
                  <c:v>6.5325327133130804</c:v>
                </c:pt>
                <c:pt idx="465">
                  <c:v>10.2000314112196</c:v>
                </c:pt>
                <c:pt idx="466">
                  <c:v>9.0376087734691808</c:v>
                </c:pt>
                <c:pt idx="467">
                  <c:v>10.114714962953499</c:v>
                </c:pt>
                <c:pt idx="468">
                  <c:v>10.0176360670112</c:v>
                </c:pt>
                <c:pt idx="469">
                  <c:v>7.3498007085211698</c:v>
                </c:pt>
                <c:pt idx="470">
                  <c:v>7.6541780011457901</c:v>
                </c:pt>
                <c:pt idx="471">
                  <c:v>7.2156227134448097</c:v>
                </c:pt>
                <c:pt idx="472">
                  <c:v>6.0836479806437902</c:v>
                </c:pt>
                <c:pt idx="473">
                  <c:v>5.9691859353002599</c:v>
                </c:pt>
                <c:pt idx="474">
                  <c:v>6.0447131455431702</c:v>
                </c:pt>
                <c:pt idx="475">
                  <c:v>5.7253594719662297</c:v>
                </c:pt>
                <c:pt idx="476">
                  <c:v>5.6809476367624097</c:v>
                </c:pt>
                <c:pt idx="477">
                  <c:v>5.0739288538579697</c:v>
                </c:pt>
                <c:pt idx="478">
                  <c:v>5.3327406710677501</c:v>
                </c:pt>
                <c:pt idx="479">
                  <c:v>5.4059387114766402</c:v>
                </c:pt>
                <c:pt idx="480">
                  <c:v>5.5600154695507804</c:v>
                </c:pt>
                <c:pt idx="481">
                  <c:v>6.1450590292272</c:v>
                </c:pt>
                <c:pt idx="482">
                  <c:v>5.5392898315232602</c:v>
                </c:pt>
                <c:pt idx="483">
                  <c:v>6.5127211421937901</c:v>
                </c:pt>
                <c:pt idx="484">
                  <c:v>6.1736940702749497</c:v>
                </c:pt>
                <c:pt idx="485">
                  <c:v>5.9736344071077596</c:v>
                </c:pt>
                <c:pt idx="486">
                  <c:v>5.6532807198309802</c:v>
                </c:pt>
                <c:pt idx="487">
                  <c:v>5.2403528547232803</c:v>
                </c:pt>
                <c:pt idx="488">
                  <c:v>5.4833648680359204</c:v>
                </c:pt>
                <c:pt idx="489">
                  <c:v>7.13172785206309</c:v>
                </c:pt>
                <c:pt idx="490">
                  <c:v>6.1729060181524504</c:v>
                </c:pt>
                <c:pt idx="491">
                  <c:v>5.78101658102808</c:v>
                </c:pt>
                <c:pt idx="492">
                  <c:v>5.5021702838960502</c:v>
                </c:pt>
                <c:pt idx="493">
                  <c:v>5.1868257062960401</c:v>
                </c:pt>
                <c:pt idx="494">
                  <c:v>5.3050911081285399</c:v>
                </c:pt>
                <c:pt idx="495">
                  <c:v>5.4240556093686703</c:v>
                </c:pt>
                <c:pt idx="496">
                  <c:v>5.22185778537738</c:v>
                </c:pt>
                <c:pt idx="497">
                  <c:v>5.4842122285863502</c:v>
                </c:pt>
                <c:pt idx="498">
                  <c:v>6.6796217120107997</c:v>
                </c:pt>
                <c:pt idx="499">
                  <c:v>7.0517465151931598</c:v>
                </c:pt>
                <c:pt idx="500">
                  <c:v>7.2568675048956903</c:v>
                </c:pt>
                <c:pt idx="501">
                  <c:v>6.1776885392151604</c:v>
                </c:pt>
                <c:pt idx="502">
                  <c:v>4.8220109881813</c:v>
                </c:pt>
                <c:pt idx="503">
                  <c:v>4.66314738172799</c:v>
                </c:pt>
                <c:pt idx="504">
                  <c:v>3.9184848116703002</c:v>
                </c:pt>
                <c:pt idx="505">
                  <c:v>3.936123490051</c:v>
                </c:pt>
                <c:pt idx="506">
                  <c:v>3.7161119555089601</c:v>
                </c:pt>
                <c:pt idx="507">
                  <c:v>4.2298985956855102</c:v>
                </c:pt>
                <c:pt idx="508">
                  <c:v>4.7005516859624699</c:v>
                </c:pt>
                <c:pt idx="509">
                  <c:v>5.0913435022647997</c:v>
                </c:pt>
                <c:pt idx="510">
                  <c:v>5.3904341236980402</c:v>
                </c:pt>
                <c:pt idx="511">
                  <c:v>5.1360263773312402</c:v>
                </c:pt>
                <c:pt idx="512">
                  <c:v>4.9712455081259899</c:v>
                </c:pt>
                <c:pt idx="513">
                  <c:v>5.6380801243915499</c:v>
                </c:pt>
                <c:pt idx="514">
                  <c:v>5.6780347828316904</c:v>
                </c:pt>
                <c:pt idx="515">
                  <c:v>5.4047625624215296</c:v>
                </c:pt>
                <c:pt idx="516">
                  <c:v>5.0895941990244902</c:v>
                </c:pt>
                <c:pt idx="517">
                  <c:v>4.0419060163424598</c:v>
                </c:pt>
                <c:pt idx="518">
                  <c:v>4.6783427669712303</c:v>
                </c:pt>
                <c:pt idx="519">
                  <c:v>4.7000156259780503</c:v>
                </c:pt>
                <c:pt idx="520">
                  <c:v>5.0270398579273801</c:v>
                </c:pt>
                <c:pt idx="521">
                  <c:v>5.1352283349028998</c:v>
                </c:pt>
                <c:pt idx="522">
                  <c:v>3.2890548566092299</c:v>
                </c:pt>
                <c:pt idx="523">
                  <c:v>6.1509250875349997</c:v>
                </c:pt>
                <c:pt idx="524">
                  <c:v>6.2043153291090896</c:v>
                </c:pt>
                <c:pt idx="525">
                  <c:v>7.1323486006622101</c:v>
                </c:pt>
                <c:pt idx="526">
                  <c:v>7.8431259997790601</c:v>
                </c:pt>
                <c:pt idx="527">
                  <c:v>6.7293638120009396</c:v>
                </c:pt>
                <c:pt idx="528">
                  <c:v>7.96283268493303</c:v>
                </c:pt>
                <c:pt idx="529">
                  <c:v>7.0203986328676997</c:v>
                </c:pt>
                <c:pt idx="530">
                  <c:v>5.0975475487030799</c:v>
                </c:pt>
                <c:pt idx="531">
                  <c:v>5.0291331112375</c:v>
                </c:pt>
                <c:pt idx="532">
                  <c:v>4.3487342352659004</c:v>
                </c:pt>
                <c:pt idx="533">
                  <c:v>4.6461659451987103</c:v>
                </c:pt>
                <c:pt idx="534">
                  <c:v>5.5364175437828997</c:v>
                </c:pt>
                <c:pt idx="535">
                  <c:v>5.6309335889546297</c:v>
                </c:pt>
                <c:pt idx="536">
                  <c:v>5.2692120048816999</c:v>
                </c:pt>
                <c:pt idx="537">
                  <c:v>5.6868258699015897</c:v>
                </c:pt>
                <c:pt idx="538">
                  <c:v>5.6111178913109399</c:v>
                </c:pt>
                <c:pt idx="539">
                  <c:v>5.49672752172245</c:v>
                </c:pt>
                <c:pt idx="540">
                  <c:v>4.9697453049071596</c:v>
                </c:pt>
                <c:pt idx="541">
                  <c:v>4.5772492009413996</c:v>
                </c:pt>
                <c:pt idx="542">
                  <c:v>4.6622953081651</c:v>
                </c:pt>
                <c:pt idx="543">
                  <c:v>4.5414591112688996</c:v>
                </c:pt>
                <c:pt idx="544">
                  <c:v>4.8490065861872704</c:v>
                </c:pt>
                <c:pt idx="545">
                  <c:v>5.0277007077676004</c:v>
                </c:pt>
                <c:pt idx="546">
                  <c:v>5.1728556763574201</c:v>
                </c:pt>
                <c:pt idx="547">
                  <c:v>5.2380341112830298</c:v>
                </c:pt>
                <c:pt idx="548">
                  <c:v>4.8475075635748901</c:v>
                </c:pt>
                <c:pt idx="549">
                  <c:v>4.06356151162489</c:v>
                </c:pt>
                <c:pt idx="550">
                  <c:v>3.699238685309</c:v>
                </c:pt>
                <c:pt idx="551">
                  <c:v>3.59046699658172</c:v>
                </c:pt>
                <c:pt idx="552">
                  <c:v>4.0982940379011001</c:v>
                </c:pt>
                <c:pt idx="553">
                  <c:v>4.8417290410273504</c:v>
                </c:pt>
                <c:pt idx="554">
                  <c:v>5.0109107068755998</c:v>
                </c:pt>
                <c:pt idx="555">
                  <c:v>5.2462987938191201</c:v>
                </c:pt>
                <c:pt idx="556">
                  <c:v>4.9508785378389097</c:v>
                </c:pt>
                <c:pt idx="557">
                  <c:v>4.93134761507992</c:v>
                </c:pt>
                <c:pt idx="558">
                  <c:v>4.7606844890013296</c:v>
                </c:pt>
                <c:pt idx="559">
                  <c:v>5.2569015130540002</c:v>
                </c:pt>
                <c:pt idx="560">
                  <c:v>6.8619749683862397</c:v>
                </c:pt>
                <c:pt idx="561">
                  <c:v>6.1920285488316802</c:v>
                </c:pt>
                <c:pt idx="562">
                  <c:v>5.8308068796709698</c:v>
                </c:pt>
                <c:pt idx="563">
                  <c:v>5.61613343109937</c:v>
                </c:pt>
                <c:pt idx="564">
                  <c:v>4.48587131385771</c:v>
                </c:pt>
                <c:pt idx="565">
                  <c:v>4.9536280372292598</c:v>
                </c:pt>
                <c:pt idx="566">
                  <c:v>5.1793683217237296</c:v>
                </c:pt>
                <c:pt idx="567">
                  <c:v>5.4454257991740702</c:v>
                </c:pt>
                <c:pt idx="568">
                  <c:v>6.6025452418383104</c:v>
                </c:pt>
                <c:pt idx="569">
                  <c:v>6.3901077663922097</c:v>
                </c:pt>
                <c:pt idx="570">
                  <c:v>6.5550919569471198</c:v>
                </c:pt>
                <c:pt idx="571">
                  <c:v>6.4840650581292003</c:v>
                </c:pt>
                <c:pt idx="572">
                  <c:v>5.2399791939991998</c:v>
                </c:pt>
                <c:pt idx="573">
                  <c:v>5.6453037498479501</c:v>
                </c:pt>
                <c:pt idx="574">
                  <c:v>5.51890443646551</c:v>
                </c:pt>
                <c:pt idx="575">
                  <c:v>5.2514602049476098</c:v>
                </c:pt>
                <c:pt idx="576">
                  <c:v>5.83123544684645</c:v>
                </c:pt>
                <c:pt idx="577">
                  <c:v>6.40274692533389</c:v>
                </c:pt>
                <c:pt idx="578">
                  <c:v>7.8519370968249902</c:v>
                </c:pt>
                <c:pt idx="579">
                  <c:v>7.37694972822373</c:v>
                </c:pt>
                <c:pt idx="580">
                  <c:v>7.1707653892768599</c:v>
                </c:pt>
                <c:pt idx="581">
                  <c:v>7.0675909488846997</c:v>
                </c:pt>
                <c:pt idx="582">
                  <c:v>6.0071241275493303</c:v>
                </c:pt>
                <c:pt idx="583">
                  <c:v>9.1355736819923106</c:v>
                </c:pt>
                <c:pt idx="584">
                  <c:v>10.227731054562099</c:v>
                </c:pt>
                <c:pt idx="585">
                  <c:v>11.8654069326846</c:v>
                </c:pt>
                <c:pt idx="586">
                  <c:v>12.2803115927956</c:v>
                </c:pt>
                <c:pt idx="587">
                  <c:v>10.923670563952101</c:v>
                </c:pt>
                <c:pt idx="588">
                  <c:v>12.989829784723099</c:v>
                </c:pt>
                <c:pt idx="589">
                  <c:v>14.1964218647193</c:v>
                </c:pt>
                <c:pt idx="590">
                  <c:v>11.122169019601399</c:v>
                </c:pt>
                <c:pt idx="591">
                  <c:v>10.188959045430501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other!$L$2:$L$593</c:f>
              <c:numCache>
                <c:formatCode>General</c:formatCode>
                <c:ptCount val="5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6656112"/>
        <c:axId val="1496675696"/>
      </c:lineChart>
      <c:catAx>
        <c:axId val="149665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6675696"/>
        <c:crosses val="autoZero"/>
        <c:auto val="1"/>
        <c:lblAlgn val="ctr"/>
        <c:lblOffset val="100"/>
        <c:noMultiLvlLbl val="0"/>
      </c:catAx>
      <c:valAx>
        <c:axId val="149667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665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other!$P$2:$P$1048</c:f>
              <c:numCache>
                <c:formatCode>General</c:formatCode>
                <c:ptCount val="1047"/>
                <c:pt idx="0">
                  <c:v>7.7931874736813</c:v>
                </c:pt>
                <c:pt idx="1">
                  <c:v>7.6805969069542996</c:v>
                </c:pt>
                <c:pt idx="2">
                  <c:v>7.5538128679491496</c:v>
                </c:pt>
                <c:pt idx="3">
                  <c:v>7.2781576576005698</c:v>
                </c:pt>
                <c:pt idx="4">
                  <c:v>8.6235357820370009</c:v>
                </c:pt>
                <c:pt idx="5">
                  <c:v>9.7964265216858699</c:v>
                </c:pt>
                <c:pt idx="6">
                  <c:v>9.2675750984919993</c:v>
                </c:pt>
                <c:pt idx="7">
                  <c:v>8.5672528110639004</c:v>
                </c:pt>
                <c:pt idx="8">
                  <c:v>8.3362676154238606</c:v>
                </c:pt>
                <c:pt idx="9">
                  <c:v>6.0713722450875904</c:v>
                </c:pt>
                <c:pt idx="10">
                  <c:v>5.99353969349559</c:v>
                </c:pt>
                <c:pt idx="11">
                  <c:v>6.5121913673852498</c:v>
                </c:pt>
                <c:pt idx="12">
                  <c:v>4.2806086783131603</c:v>
                </c:pt>
                <c:pt idx="13">
                  <c:v>3.9716225491363502</c:v>
                </c:pt>
                <c:pt idx="14">
                  <c:v>4.4977537912219399</c:v>
                </c:pt>
                <c:pt idx="15">
                  <c:v>4.9742994724697098</c:v>
                </c:pt>
                <c:pt idx="16">
                  <c:v>7.4838151395737098</c:v>
                </c:pt>
                <c:pt idx="17">
                  <c:v>8.2354151488878191</c:v>
                </c:pt>
                <c:pt idx="18">
                  <c:v>8.3870506922542098</c:v>
                </c:pt>
                <c:pt idx="19">
                  <c:v>7.7778275647782698</c:v>
                </c:pt>
                <c:pt idx="20">
                  <c:v>6.35333031011226</c:v>
                </c:pt>
                <c:pt idx="21">
                  <c:v>5.6508709996999498</c:v>
                </c:pt>
                <c:pt idx="22">
                  <c:v>6.3175568559801398</c:v>
                </c:pt>
                <c:pt idx="23">
                  <c:v>6.5648086810903301</c:v>
                </c:pt>
                <c:pt idx="24">
                  <c:v>7.7580037728692899</c:v>
                </c:pt>
                <c:pt idx="25">
                  <c:v>11.716029784099</c:v>
                </c:pt>
                <c:pt idx="26">
                  <c:v>12.0088689729157</c:v>
                </c:pt>
                <c:pt idx="27">
                  <c:v>13.9924205766557</c:v>
                </c:pt>
                <c:pt idx="28">
                  <c:v>13.711993157717</c:v>
                </c:pt>
                <c:pt idx="29">
                  <c:v>10.5417743204231</c:v>
                </c:pt>
                <c:pt idx="30">
                  <c:v>9.9990452980329199</c:v>
                </c:pt>
                <c:pt idx="31">
                  <c:v>8.5525198429277296</c:v>
                </c:pt>
                <c:pt idx="32">
                  <c:v>6.5123967056494498</c:v>
                </c:pt>
                <c:pt idx="33">
                  <c:v>6.0405196647663102</c:v>
                </c:pt>
                <c:pt idx="34">
                  <c:v>6.2263240980665699</c:v>
                </c:pt>
                <c:pt idx="35">
                  <c:v>7.01822854620118</c:v>
                </c:pt>
                <c:pt idx="36">
                  <c:v>8.2477644773795706</c:v>
                </c:pt>
                <c:pt idx="37">
                  <c:v>10.594597019411401</c:v>
                </c:pt>
                <c:pt idx="38">
                  <c:v>10.807779086685599</c:v>
                </c:pt>
                <c:pt idx="39">
                  <c:v>18.677278289528001</c:v>
                </c:pt>
                <c:pt idx="40">
                  <c:v>20.236857517850499</c:v>
                </c:pt>
                <c:pt idx="41">
                  <c:v>17.658038749620001</c:v>
                </c:pt>
                <c:pt idx="42">
                  <c:v>18.173255650307301</c:v>
                </c:pt>
                <c:pt idx="43">
                  <c:v>15.618853406027</c:v>
                </c:pt>
                <c:pt idx="44">
                  <c:v>11.4785255590199</c:v>
                </c:pt>
                <c:pt idx="45">
                  <c:v>9.1090377892021195</c:v>
                </c:pt>
                <c:pt idx="46">
                  <c:v>9.3027204250594497</c:v>
                </c:pt>
                <c:pt idx="47">
                  <c:v>9.5173670730197806</c:v>
                </c:pt>
                <c:pt idx="48">
                  <c:v>6.8012830231151797</c:v>
                </c:pt>
                <c:pt idx="49">
                  <c:v>8.6624049737728104</c:v>
                </c:pt>
                <c:pt idx="50">
                  <c:v>8.6977671424048495</c:v>
                </c:pt>
                <c:pt idx="51">
                  <c:v>10.042416200585899</c:v>
                </c:pt>
                <c:pt idx="52">
                  <c:v>11.8295823063205</c:v>
                </c:pt>
                <c:pt idx="53">
                  <c:v>14.068646055222199</c:v>
                </c:pt>
                <c:pt idx="54">
                  <c:v>13.6543235502572</c:v>
                </c:pt>
                <c:pt idx="55">
                  <c:v>14.6080338195484</c:v>
                </c:pt>
                <c:pt idx="56">
                  <c:v>20.768561202175398</c:v>
                </c:pt>
                <c:pt idx="57">
                  <c:v>11.8710238041644</c:v>
                </c:pt>
                <c:pt idx="58">
                  <c:v>12.894505241655599</c:v>
                </c:pt>
                <c:pt idx="59">
                  <c:v>10.979276924298</c:v>
                </c:pt>
                <c:pt idx="60">
                  <c:v>9.8305787332452308</c:v>
                </c:pt>
                <c:pt idx="61">
                  <c:v>12.170373882715401</c:v>
                </c:pt>
                <c:pt idx="62">
                  <c:v>11.981883849684699</c:v>
                </c:pt>
                <c:pt idx="63">
                  <c:v>16.4465006766534</c:v>
                </c:pt>
                <c:pt idx="64">
                  <c:v>19.067210530051799</c:v>
                </c:pt>
                <c:pt idx="65">
                  <c:v>19.737532793199499</c:v>
                </c:pt>
                <c:pt idx="66">
                  <c:v>21.354132659722001</c:v>
                </c:pt>
                <c:pt idx="67">
                  <c:v>16.089553723816099</c:v>
                </c:pt>
                <c:pt idx="68">
                  <c:v>16.733771225942501</c:v>
                </c:pt>
                <c:pt idx="69">
                  <c:v>18.0058585802362</c:v>
                </c:pt>
                <c:pt idx="70">
                  <c:v>16.391992228700499</c:v>
                </c:pt>
                <c:pt idx="71">
                  <c:v>23.184595795930999</c:v>
                </c:pt>
                <c:pt idx="72">
                  <c:v>23.2528416539737</c:v>
                </c:pt>
                <c:pt idx="73">
                  <c:v>12.3503792320559</c:v>
                </c:pt>
                <c:pt idx="74">
                  <c:v>9.8087522769082192</c:v>
                </c:pt>
                <c:pt idx="75">
                  <c:v>9.3681641596197203</c:v>
                </c:pt>
                <c:pt idx="76">
                  <c:v>8.3232096734483498</c:v>
                </c:pt>
                <c:pt idx="77">
                  <c:v>8.5723115382513608</c:v>
                </c:pt>
                <c:pt idx="78">
                  <c:v>8.3066332810487697</c:v>
                </c:pt>
                <c:pt idx="79">
                  <c:v>6.7882330761500302</c:v>
                </c:pt>
                <c:pt idx="80">
                  <c:v>8.2314015936204896</c:v>
                </c:pt>
                <c:pt idx="81">
                  <c:v>8.2295721357201099</c:v>
                </c:pt>
                <c:pt idx="82">
                  <c:v>8.8295110902291007</c:v>
                </c:pt>
                <c:pt idx="83">
                  <c:v>9.8790492442408606</c:v>
                </c:pt>
                <c:pt idx="84">
                  <c:v>6.2032704831716998</c:v>
                </c:pt>
                <c:pt idx="85">
                  <c:v>7.8862879047399899</c:v>
                </c:pt>
                <c:pt idx="86">
                  <c:v>8.0923891452397907</c:v>
                </c:pt>
                <c:pt idx="87">
                  <c:v>9.1906652011486401</c:v>
                </c:pt>
                <c:pt idx="88">
                  <c:v>10.9991946508332</c:v>
                </c:pt>
                <c:pt idx="89">
                  <c:v>10.380560539152301</c:v>
                </c:pt>
                <c:pt idx="90">
                  <c:v>8.1480854177274402</c:v>
                </c:pt>
                <c:pt idx="91">
                  <c:v>5.57300356077375</c:v>
                </c:pt>
                <c:pt idx="92">
                  <c:v>6.8842867562388701</c:v>
                </c:pt>
                <c:pt idx="93">
                  <c:v>7.4707257011220998</c:v>
                </c:pt>
                <c:pt idx="94">
                  <c:v>8.5723569610530603</c:v>
                </c:pt>
                <c:pt idx="95">
                  <c:v>8.9246993920607007</c:v>
                </c:pt>
                <c:pt idx="96">
                  <c:v>7.87403118087982</c:v>
                </c:pt>
                <c:pt idx="97">
                  <c:v>7.0815822973745099</c:v>
                </c:pt>
                <c:pt idx="98">
                  <c:v>7.1664837223939797</c:v>
                </c:pt>
                <c:pt idx="99">
                  <c:v>7.5832995509475598</c:v>
                </c:pt>
                <c:pt idx="100">
                  <c:v>8.2407951421861991</c:v>
                </c:pt>
                <c:pt idx="101">
                  <c:v>9.15170485005061</c:v>
                </c:pt>
                <c:pt idx="102">
                  <c:v>10.309444873690801</c:v>
                </c:pt>
                <c:pt idx="103">
                  <c:v>11.237550790439601</c:v>
                </c:pt>
                <c:pt idx="104">
                  <c:v>10.971929808546101</c:v>
                </c:pt>
                <c:pt idx="105">
                  <c:v>11.0507100439568</c:v>
                </c:pt>
                <c:pt idx="106">
                  <c:v>10.027340389923101</c:v>
                </c:pt>
                <c:pt idx="107">
                  <c:v>8.6284702002085591</c:v>
                </c:pt>
                <c:pt idx="108">
                  <c:v>8.1687905601578592</c:v>
                </c:pt>
                <c:pt idx="109">
                  <c:v>7.9548886620481198</c:v>
                </c:pt>
                <c:pt idx="110">
                  <c:v>8.5444348801177199</c:v>
                </c:pt>
                <c:pt idx="111">
                  <c:v>9.3865745262746607</c:v>
                </c:pt>
                <c:pt idx="112">
                  <c:v>8.9129837462520207</c:v>
                </c:pt>
                <c:pt idx="113">
                  <c:v>9.8153673759834703</c:v>
                </c:pt>
                <c:pt idx="114">
                  <c:v>9.4714678917548802</c:v>
                </c:pt>
                <c:pt idx="115">
                  <c:v>6.4627192322245604</c:v>
                </c:pt>
                <c:pt idx="116">
                  <c:v>6.4667830707062199</c:v>
                </c:pt>
                <c:pt idx="117">
                  <c:v>5.6504968451587496</c:v>
                </c:pt>
                <c:pt idx="118">
                  <c:v>6.3755260724684204</c:v>
                </c:pt>
                <c:pt idx="119">
                  <c:v>7.3525322803798101</c:v>
                </c:pt>
                <c:pt idx="120">
                  <c:v>12.073403063322599</c:v>
                </c:pt>
                <c:pt idx="121">
                  <c:v>11.3525391076173</c:v>
                </c:pt>
                <c:pt idx="122">
                  <c:v>9.8515685417664294</c:v>
                </c:pt>
                <c:pt idx="123">
                  <c:v>9.9910463912245806</c:v>
                </c:pt>
                <c:pt idx="124">
                  <c:v>5.5286781572689101</c:v>
                </c:pt>
                <c:pt idx="125">
                  <c:v>5.8602022619221401</c:v>
                </c:pt>
                <c:pt idx="126">
                  <c:v>5.3812764647243698</c:v>
                </c:pt>
                <c:pt idx="127">
                  <c:v>6.26173665775557</c:v>
                </c:pt>
                <c:pt idx="128">
                  <c:v>11.769565608718301</c:v>
                </c:pt>
                <c:pt idx="129">
                  <c:v>19.143406900412401</c:v>
                </c:pt>
                <c:pt idx="130">
                  <c:v>14.6335998532206</c:v>
                </c:pt>
                <c:pt idx="131">
                  <c:v>16.081669624416701</c:v>
                </c:pt>
                <c:pt idx="132">
                  <c:v>17.163617904929598</c:v>
                </c:pt>
                <c:pt idx="133">
                  <c:v>15.2166881753143</c:v>
                </c:pt>
                <c:pt idx="134">
                  <c:v>24.130654128087802</c:v>
                </c:pt>
                <c:pt idx="135">
                  <c:v>22.0866720836799</c:v>
                </c:pt>
                <c:pt idx="136">
                  <c:v>21.105963560399299</c:v>
                </c:pt>
                <c:pt idx="137">
                  <c:v>22.734622619348901</c:v>
                </c:pt>
                <c:pt idx="138">
                  <c:v>22.256381693264299</c:v>
                </c:pt>
                <c:pt idx="139">
                  <c:v>22.454898719242699</c:v>
                </c:pt>
                <c:pt idx="140">
                  <c:v>12.1736334967381</c:v>
                </c:pt>
                <c:pt idx="141">
                  <c:v>11.9163753577641</c:v>
                </c:pt>
                <c:pt idx="142">
                  <c:v>10.798953189140599</c:v>
                </c:pt>
                <c:pt idx="143">
                  <c:v>10.818046317471</c:v>
                </c:pt>
                <c:pt idx="144">
                  <c:v>17.019846678245401</c:v>
                </c:pt>
                <c:pt idx="145">
                  <c:v>17.933438696959801</c:v>
                </c:pt>
                <c:pt idx="146">
                  <c:v>20.780909851878999</c:v>
                </c:pt>
                <c:pt idx="147">
                  <c:v>16.0319890666044</c:v>
                </c:pt>
                <c:pt idx="148">
                  <c:v>14.6349594632552</c:v>
                </c:pt>
                <c:pt idx="149">
                  <c:v>9.1337144170901698</c:v>
                </c:pt>
                <c:pt idx="150">
                  <c:v>4.7804673590490498</c:v>
                </c:pt>
                <c:pt idx="151">
                  <c:v>4.8768341542587601</c:v>
                </c:pt>
                <c:pt idx="152">
                  <c:v>6.5742497812013596</c:v>
                </c:pt>
                <c:pt idx="153">
                  <c:v>8.0281245040934497</c:v>
                </c:pt>
                <c:pt idx="154">
                  <c:v>10.384314190703799</c:v>
                </c:pt>
                <c:pt idx="155">
                  <c:v>15.7411546278615</c:v>
                </c:pt>
                <c:pt idx="156">
                  <c:v>14.0461166994934</c:v>
                </c:pt>
                <c:pt idx="157">
                  <c:v>13.0086290248171</c:v>
                </c:pt>
                <c:pt idx="158">
                  <c:v>10.336006948043901</c:v>
                </c:pt>
                <c:pt idx="159">
                  <c:v>11.6533623173212</c:v>
                </c:pt>
                <c:pt idx="160">
                  <c:v>11.4383302584401</c:v>
                </c:pt>
                <c:pt idx="161">
                  <c:v>12.236012863039999</c:v>
                </c:pt>
                <c:pt idx="162">
                  <c:v>12.2605641219285</c:v>
                </c:pt>
                <c:pt idx="163">
                  <c:v>7.2173062503369296</c:v>
                </c:pt>
                <c:pt idx="164">
                  <c:v>6.40463921505384</c:v>
                </c:pt>
                <c:pt idx="165">
                  <c:v>7.1375885615467798</c:v>
                </c:pt>
                <c:pt idx="166">
                  <c:v>6.8663022517843499</c:v>
                </c:pt>
                <c:pt idx="167">
                  <c:v>8.3615933670279201</c:v>
                </c:pt>
                <c:pt idx="168">
                  <c:v>6.2190360358258197</c:v>
                </c:pt>
                <c:pt idx="169">
                  <c:v>4.4003794295732801</c:v>
                </c:pt>
                <c:pt idx="170">
                  <c:v>4.2567332622945999</c:v>
                </c:pt>
                <c:pt idx="171">
                  <c:v>4.0286869842095303</c:v>
                </c:pt>
                <c:pt idx="172">
                  <c:v>3.9541233311837098</c:v>
                </c:pt>
                <c:pt idx="173">
                  <c:v>7.1622244593138102</c:v>
                </c:pt>
                <c:pt idx="174">
                  <c:v>7.4386714943778296</c:v>
                </c:pt>
                <c:pt idx="175">
                  <c:v>7.0750451108726198</c:v>
                </c:pt>
                <c:pt idx="176">
                  <c:v>6.1609018373890496</c:v>
                </c:pt>
                <c:pt idx="177">
                  <c:v>5.0036621044461098</c:v>
                </c:pt>
                <c:pt idx="178">
                  <c:v>5.0045413771057596</c:v>
                </c:pt>
                <c:pt idx="179">
                  <c:v>6.2934213299328601</c:v>
                </c:pt>
                <c:pt idx="180">
                  <c:v>7.5622196176949998</c:v>
                </c:pt>
                <c:pt idx="181">
                  <c:v>10.9265662726571</c:v>
                </c:pt>
                <c:pt idx="182">
                  <c:v>10.580943835735599</c:v>
                </c:pt>
                <c:pt idx="183">
                  <c:v>10.4584759250047</c:v>
                </c:pt>
                <c:pt idx="184">
                  <c:v>11.0379949773668</c:v>
                </c:pt>
                <c:pt idx="185">
                  <c:v>11.5331721489702</c:v>
                </c:pt>
                <c:pt idx="186">
                  <c:v>11.337130481603999</c:v>
                </c:pt>
                <c:pt idx="187">
                  <c:v>11.8928959404114</c:v>
                </c:pt>
                <c:pt idx="188">
                  <c:v>12.761602610390501</c:v>
                </c:pt>
                <c:pt idx="189">
                  <c:v>12.5236405989584</c:v>
                </c:pt>
                <c:pt idx="190">
                  <c:v>11.7431051575553</c:v>
                </c:pt>
                <c:pt idx="191">
                  <c:v>11.2167340749908</c:v>
                </c:pt>
                <c:pt idx="192">
                  <c:v>9.0598022081631306</c:v>
                </c:pt>
                <c:pt idx="193">
                  <c:v>9.1624450514932203</c:v>
                </c:pt>
                <c:pt idx="194">
                  <c:v>10.8950817552914</c:v>
                </c:pt>
                <c:pt idx="195">
                  <c:v>8.8811021431930897</c:v>
                </c:pt>
                <c:pt idx="196">
                  <c:v>9.0188862923999107</c:v>
                </c:pt>
                <c:pt idx="197">
                  <c:v>9.7174199997735595</c:v>
                </c:pt>
                <c:pt idx="198">
                  <c:v>10.584139311667601</c:v>
                </c:pt>
                <c:pt idx="199">
                  <c:v>12.6166842951852</c:v>
                </c:pt>
                <c:pt idx="200">
                  <c:v>13.0976297542863</c:v>
                </c:pt>
                <c:pt idx="201">
                  <c:v>5.7986553866195001</c:v>
                </c:pt>
                <c:pt idx="202">
                  <c:v>5.2147743445383998</c:v>
                </c:pt>
                <c:pt idx="203">
                  <c:v>6.0502606987849097</c:v>
                </c:pt>
                <c:pt idx="204">
                  <c:v>5.7443469581619198</c:v>
                </c:pt>
                <c:pt idx="205">
                  <c:v>11.3959268863796</c:v>
                </c:pt>
                <c:pt idx="206">
                  <c:v>10.9472136427013</c:v>
                </c:pt>
                <c:pt idx="207">
                  <c:v>8.6997449660556008</c:v>
                </c:pt>
                <c:pt idx="208">
                  <c:v>11.121063985819699</c:v>
                </c:pt>
                <c:pt idx="209">
                  <c:v>10.386344161837799</c:v>
                </c:pt>
                <c:pt idx="210">
                  <c:v>10.082709950957801</c:v>
                </c:pt>
                <c:pt idx="211">
                  <c:v>10.855837428035301</c:v>
                </c:pt>
                <c:pt idx="212">
                  <c:v>10.8526818923958</c:v>
                </c:pt>
                <c:pt idx="213">
                  <c:v>10.5633215700002</c:v>
                </c:pt>
                <c:pt idx="214">
                  <c:v>10.7905768610251</c:v>
                </c:pt>
                <c:pt idx="215">
                  <c:v>12.211633337262599</c:v>
                </c:pt>
                <c:pt idx="216">
                  <c:v>12.3549127870295</c:v>
                </c:pt>
                <c:pt idx="217">
                  <c:v>9.6588243334300508</c:v>
                </c:pt>
                <c:pt idx="218">
                  <c:v>11.293659897286201</c:v>
                </c:pt>
                <c:pt idx="219">
                  <c:v>9.7659804343502508</c:v>
                </c:pt>
                <c:pt idx="220">
                  <c:v>9.3748367672409607</c:v>
                </c:pt>
                <c:pt idx="221">
                  <c:v>9.7379420918423794</c:v>
                </c:pt>
                <c:pt idx="222">
                  <c:v>8.6939455357069093</c:v>
                </c:pt>
                <c:pt idx="223">
                  <c:v>9.3129416138802501</c:v>
                </c:pt>
                <c:pt idx="224">
                  <c:v>8.6925295337934703</c:v>
                </c:pt>
                <c:pt idx="225">
                  <c:v>9.5365328978650794</c:v>
                </c:pt>
                <c:pt idx="226">
                  <c:v>9.9444231547124797</c:v>
                </c:pt>
                <c:pt idx="227">
                  <c:v>9.4018359635695994</c:v>
                </c:pt>
                <c:pt idx="228">
                  <c:v>11.426878673696301</c:v>
                </c:pt>
                <c:pt idx="229">
                  <c:v>10.0854152010813</c:v>
                </c:pt>
                <c:pt idx="230">
                  <c:v>8.97403619304038</c:v>
                </c:pt>
                <c:pt idx="231">
                  <c:v>9.7250948618447293</c:v>
                </c:pt>
                <c:pt idx="232">
                  <c:v>9.4924120500766804</c:v>
                </c:pt>
                <c:pt idx="233">
                  <c:v>11.887923782245499</c:v>
                </c:pt>
                <c:pt idx="234">
                  <c:v>15.1530725065867</c:v>
                </c:pt>
                <c:pt idx="235">
                  <c:v>14.612319395269299</c:v>
                </c:pt>
                <c:pt idx="236">
                  <c:v>12.251042560777501</c:v>
                </c:pt>
                <c:pt idx="237">
                  <c:v>9.4231998293738108</c:v>
                </c:pt>
                <c:pt idx="238">
                  <c:v>7.5654080988139496</c:v>
                </c:pt>
                <c:pt idx="239">
                  <c:v>8.5879096227490503</c:v>
                </c:pt>
                <c:pt idx="240">
                  <c:v>7.5436512755911798</c:v>
                </c:pt>
                <c:pt idx="241">
                  <c:v>7.0621561501871897</c:v>
                </c:pt>
                <c:pt idx="242">
                  <c:v>6.9420862356704802</c:v>
                </c:pt>
                <c:pt idx="243">
                  <c:v>6.8521771435647798</c:v>
                </c:pt>
                <c:pt idx="244">
                  <c:v>6.3815785946003896</c:v>
                </c:pt>
                <c:pt idx="245">
                  <c:v>8.5325078802348902</c:v>
                </c:pt>
                <c:pt idx="246">
                  <c:v>8.6322747894927101</c:v>
                </c:pt>
                <c:pt idx="247">
                  <c:v>9.2004739264179403</c:v>
                </c:pt>
                <c:pt idx="248">
                  <c:v>10.5243518781778</c:v>
                </c:pt>
                <c:pt idx="249">
                  <c:v>9.2981957124060202</c:v>
                </c:pt>
                <c:pt idx="250">
                  <c:v>11.6147326540767</c:v>
                </c:pt>
                <c:pt idx="251">
                  <c:v>9.4207870403326801</c:v>
                </c:pt>
                <c:pt idx="252">
                  <c:v>8.4038111229438197</c:v>
                </c:pt>
                <c:pt idx="253">
                  <c:v>9.2205556209263992</c:v>
                </c:pt>
                <c:pt idx="254">
                  <c:v>8.1023793878556791</c:v>
                </c:pt>
                <c:pt idx="255">
                  <c:v>9.1167142502795908</c:v>
                </c:pt>
                <c:pt idx="256">
                  <c:v>10.760430538247601</c:v>
                </c:pt>
                <c:pt idx="257">
                  <c:v>10.087370965862499</c:v>
                </c:pt>
                <c:pt idx="258">
                  <c:v>13.8840196876251</c:v>
                </c:pt>
                <c:pt idx="259">
                  <c:v>12.809214806892699</c:v>
                </c:pt>
                <c:pt idx="260">
                  <c:v>12.8793474896882</c:v>
                </c:pt>
                <c:pt idx="261">
                  <c:v>13.2166748995367</c:v>
                </c:pt>
                <c:pt idx="262">
                  <c:v>11.5392579215069</c:v>
                </c:pt>
                <c:pt idx="263">
                  <c:v>10.1121611827549</c:v>
                </c:pt>
                <c:pt idx="264">
                  <c:v>8.7834418637099496</c:v>
                </c:pt>
                <c:pt idx="265">
                  <c:v>8.3462886631281208</c:v>
                </c:pt>
                <c:pt idx="266">
                  <c:v>8.1047869296739794</c:v>
                </c:pt>
                <c:pt idx="267">
                  <c:v>9.3116596020741405</c:v>
                </c:pt>
                <c:pt idx="268">
                  <c:v>10.546516185143499</c:v>
                </c:pt>
                <c:pt idx="269">
                  <c:v>12.531965248665999</c:v>
                </c:pt>
                <c:pt idx="270">
                  <c:v>13.0037124556812</c:v>
                </c:pt>
                <c:pt idx="271">
                  <c:v>12.579829366085001</c:v>
                </c:pt>
                <c:pt idx="272">
                  <c:v>11.768145122217</c:v>
                </c:pt>
                <c:pt idx="273">
                  <c:v>11.171814745298301</c:v>
                </c:pt>
                <c:pt idx="274">
                  <c:v>8.6657140060276401</c:v>
                </c:pt>
                <c:pt idx="275">
                  <c:v>9.7063253919881003</c:v>
                </c:pt>
                <c:pt idx="276">
                  <c:v>10.039075162913299</c:v>
                </c:pt>
                <c:pt idx="277">
                  <c:v>7.8354095297415096</c:v>
                </c:pt>
                <c:pt idx="278">
                  <c:v>10.384548679726</c:v>
                </c:pt>
                <c:pt idx="279">
                  <c:v>9.2873263567280908</c:v>
                </c:pt>
                <c:pt idx="280">
                  <c:v>7.2442345007744997</c:v>
                </c:pt>
                <c:pt idx="281">
                  <c:v>8.6101661415777109</c:v>
                </c:pt>
                <c:pt idx="282">
                  <c:v>8.8750262109870892</c:v>
                </c:pt>
                <c:pt idx="283">
                  <c:v>9.0304040428328296</c:v>
                </c:pt>
                <c:pt idx="284">
                  <c:v>9.3428949515073896</c:v>
                </c:pt>
                <c:pt idx="285">
                  <c:v>9.0439220934921298</c:v>
                </c:pt>
                <c:pt idx="286">
                  <c:v>8.4860807557173796</c:v>
                </c:pt>
                <c:pt idx="287">
                  <c:v>6.96991217884786</c:v>
                </c:pt>
                <c:pt idx="288">
                  <c:v>8.1391626827271004</c:v>
                </c:pt>
                <c:pt idx="289">
                  <c:v>7.7405660691362996</c:v>
                </c:pt>
                <c:pt idx="290">
                  <c:v>7.9837764697181797</c:v>
                </c:pt>
                <c:pt idx="291">
                  <c:v>10.1104284230559</c:v>
                </c:pt>
                <c:pt idx="292">
                  <c:v>9.7601891536261096</c:v>
                </c:pt>
                <c:pt idx="293">
                  <c:v>11.4386910725891</c:v>
                </c:pt>
                <c:pt idx="294">
                  <c:v>9.8290597519587397</c:v>
                </c:pt>
                <c:pt idx="295">
                  <c:v>6.1903886585339603</c:v>
                </c:pt>
                <c:pt idx="296">
                  <c:v>5.4867418725455304</c:v>
                </c:pt>
                <c:pt idx="297">
                  <c:v>5.5664018882325399</c:v>
                </c:pt>
                <c:pt idx="298">
                  <c:v>5.3349554338765701</c:v>
                </c:pt>
                <c:pt idx="299">
                  <c:v>5.5567508826346801</c:v>
                </c:pt>
                <c:pt idx="300">
                  <c:v>5.7612500600072796</c:v>
                </c:pt>
                <c:pt idx="301">
                  <c:v>5.5531063275657102</c:v>
                </c:pt>
                <c:pt idx="302">
                  <c:v>5.6171137693516897</c:v>
                </c:pt>
                <c:pt idx="303">
                  <c:v>6.4249838658989296</c:v>
                </c:pt>
                <c:pt idx="304">
                  <c:v>7.9514396908693197</c:v>
                </c:pt>
                <c:pt idx="305">
                  <c:v>9.1124609255950499</c:v>
                </c:pt>
                <c:pt idx="306">
                  <c:v>7.3452648606386299</c:v>
                </c:pt>
                <c:pt idx="307">
                  <c:v>5.7690845190680298</c:v>
                </c:pt>
                <c:pt idx="308">
                  <c:v>4.8933705988109599</c:v>
                </c:pt>
                <c:pt idx="309">
                  <c:v>4.8906229170064996</c:v>
                </c:pt>
                <c:pt idx="310">
                  <c:v>4.8781153978179201</c:v>
                </c:pt>
                <c:pt idx="311">
                  <c:v>5.62030246572502</c:v>
                </c:pt>
                <c:pt idx="312">
                  <c:v>5.52488617350794</c:v>
                </c:pt>
                <c:pt idx="313">
                  <c:v>6.2974114308753197</c:v>
                </c:pt>
                <c:pt idx="314">
                  <c:v>8.0026817853774705</c:v>
                </c:pt>
                <c:pt idx="315">
                  <c:v>7.1004456095708601</c:v>
                </c:pt>
                <c:pt idx="316">
                  <c:v>8.1927982811925908</c:v>
                </c:pt>
                <c:pt idx="317">
                  <c:v>8.6354990517481998</c:v>
                </c:pt>
                <c:pt idx="318">
                  <c:v>12.144372434757701</c:v>
                </c:pt>
                <c:pt idx="319">
                  <c:v>10.9858150064683</c:v>
                </c:pt>
                <c:pt idx="320">
                  <c:v>8.6030567978004608</c:v>
                </c:pt>
                <c:pt idx="321">
                  <c:v>10.1514336549352</c:v>
                </c:pt>
                <c:pt idx="322">
                  <c:v>8.0903758016969203</c:v>
                </c:pt>
                <c:pt idx="323">
                  <c:v>7.92446231077873</c:v>
                </c:pt>
                <c:pt idx="324">
                  <c:v>9.9922552215948102</c:v>
                </c:pt>
                <c:pt idx="325">
                  <c:v>10.1411143890641</c:v>
                </c:pt>
                <c:pt idx="326">
                  <c:v>11.0044995802995</c:v>
                </c:pt>
                <c:pt idx="327">
                  <c:v>14.109440154746199</c:v>
                </c:pt>
                <c:pt idx="328">
                  <c:v>13.8035381822967</c:v>
                </c:pt>
                <c:pt idx="329">
                  <c:v>13.4055800655031</c:v>
                </c:pt>
                <c:pt idx="330">
                  <c:v>10.403837642378701</c:v>
                </c:pt>
                <c:pt idx="331">
                  <c:v>10.8027226390036</c:v>
                </c:pt>
                <c:pt idx="332">
                  <c:v>11.341513580963699</c:v>
                </c:pt>
                <c:pt idx="333">
                  <c:v>11.6574063872488</c:v>
                </c:pt>
                <c:pt idx="334">
                  <c:v>15.922405797726601</c:v>
                </c:pt>
                <c:pt idx="335">
                  <c:v>15.322315978931201</c:v>
                </c:pt>
                <c:pt idx="336">
                  <c:v>14.835892341482699</c:v>
                </c:pt>
                <c:pt idx="337">
                  <c:v>13.34579759679</c:v>
                </c:pt>
                <c:pt idx="338">
                  <c:v>11.2906527031727</c:v>
                </c:pt>
                <c:pt idx="339">
                  <c:v>9.1594921803556399</c:v>
                </c:pt>
                <c:pt idx="340">
                  <c:v>9.0325962361802503</c:v>
                </c:pt>
                <c:pt idx="341">
                  <c:v>9.3246638414991008</c:v>
                </c:pt>
                <c:pt idx="342">
                  <c:v>13.191060137124101</c:v>
                </c:pt>
                <c:pt idx="343">
                  <c:v>13.8225173756621</c:v>
                </c:pt>
                <c:pt idx="344">
                  <c:v>11.795005248795301</c:v>
                </c:pt>
                <c:pt idx="345">
                  <c:v>12.009195867178301</c:v>
                </c:pt>
                <c:pt idx="346">
                  <c:v>10.304389351958999</c:v>
                </c:pt>
                <c:pt idx="347">
                  <c:v>11.0467596031851</c:v>
                </c:pt>
                <c:pt idx="348">
                  <c:v>11.523428482940201</c:v>
                </c:pt>
                <c:pt idx="349">
                  <c:v>11.8423389099038</c:v>
                </c:pt>
                <c:pt idx="350">
                  <c:v>12.472707939508499</c:v>
                </c:pt>
                <c:pt idx="351">
                  <c:v>13.062293008015899</c:v>
                </c:pt>
                <c:pt idx="352">
                  <c:v>15.4813228424778</c:v>
                </c:pt>
                <c:pt idx="353">
                  <c:v>13.0205682661037</c:v>
                </c:pt>
                <c:pt idx="354">
                  <c:v>12.4584448199784</c:v>
                </c:pt>
                <c:pt idx="355">
                  <c:v>12.5312890918189</c:v>
                </c:pt>
                <c:pt idx="356">
                  <c:v>12.3617745245206</c:v>
                </c:pt>
                <c:pt idx="357">
                  <c:v>14.0608966156633</c:v>
                </c:pt>
                <c:pt idx="358">
                  <c:v>11.753064092631901</c:v>
                </c:pt>
                <c:pt idx="359">
                  <c:v>11.8669378136996</c:v>
                </c:pt>
                <c:pt idx="360">
                  <c:v>10.584344592754199</c:v>
                </c:pt>
                <c:pt idx="361">
                  <c:v>8.2918221206032001</c:v>
                </c:pt>
                <c:pt idx="362">
                  <c:v>9.0934847045030107</c:v>
                </c:pt>
                <c:pt idx="363">
                  <c:v>9.0334971725598496</c:v>
                </c:pt>
                <c:pt idx="364">
                  <c:v>9.7738090841065794</c:v>
                </c:pt>
                <c:pt idx="365">
                  <c:v>13.4827214821716</c:v>
                </c:pt>
                <c:pt idx="366">
                  <c:v>11.917150448084501</c:v>
                </c:pt>
                <c:pt idx="367">
                  <c:v>11.8036747626007</c:v>
                </c:pt>
                <c:pt idx="368">
                  <c:v>11.1264621094288</c:v>
                </c:pt>
                <c:pt idx="369">
                  <c:v>8.8136702375693599</c:v>
                </c:pt>
                <c:pt idx="370">
                  <c:v>8.2156612996456708</c:v>
                </c:pt>
                <c:pt idx="371">
                  <c:v>8.5311756915623107</c:v>
                </c:pt>
                <c:pt idx="372">
                  <c:v>8.9084768506464602</c:v>
                </c:pt>
                <c:pt idx="373">
                  <c:v>11.3597620987036</c:v>
                </c:pt>
                <c:pt idx="374">
                  <c:v>13.520091632014701</c:v>
                </c:pt>
                <c:pt idx="375">
                  <c:v>12.489138246339399</c:v>
                </c:pt>
                <c:pt idx="376">
                  <c:v>9.8747168071610893</c:v>
                </c:pt>
                <c:pt idx="377">
                  <c:v>8.8334664494706594</c:v>
                </c:pt>
                <c:pt idx="378">
                  <c:v>10.149215372432</c:v>
                </c:pt>
                <c:pt idx="379">
                  <c:v>9.4464178134381402</c:v>
                </c:pt>
                <c:pt idx="380">
                  <c:v>11.7551475135134</c:v>
                </c:pt>
                <c:pt idx="381">
                  <c:v>11.9526297780459</c:v>
                </c:pt>
                <c:pt idx="382">
                  <c:v>10.697466499349201</c:v>
                </c:pt>
                <c:pt idx="383">
                  <c:v>13.3093194788019</c:v>
                </c:pt>
                <c:pt idx="384">
                  <c:v>10.715479615350301</c:v>
                </c:pt>
                <c:pt idx="385">
                  <c:v>13.194577673410601</c:v>
                </c:pt>
                <c:pt idx="386">
                  <c:v>14.1990828660707</c:v>
                </c:pt>
                <c:pt idx="387">
                  <c:v>15.261053890527</c:v>
                </c:pt>
                <c:pt idx="388">
                  <c:v>17.630871147046602</c:v>
                </c:pt>
                <c:pt idx="389">
                  <c:v>16.125952974644001</c:v>
                </c:pt>
                <c:pt idx="390">
                  <c:v>15.9619156715454</c:v>
                </c:pt>
                <c:pt idx="391">
                  <c:v>12.9488182626742</c:v>
                </c:pt>
                <c:pt idx="392">
                  <c:v>13.903163309943601</c:v>
                </c:pt>
                <c:pt idx="393">
                  <c:v>13.0327943846313</c:v>
                </c:pt>
                <c:pt idx="394">
                  <c:v>14.8699039058412</c:v>
                </c:pt>
                <c:pt idx="395">
                  <c:v>16.324845013689099</c:v>
                </c:pt>
                <c:pt idx="396">
                  <c:v>13.5341111578007</c:v>
                </c:pt>
                <c:pt idx="397">
                  <c:v>13.598352602843701</c:v>
                </c:pt>
                <c:pt idx="398">
                  <c:v>12.6355618173291</c:v>
                </c:pt>
                <c:pt idx="399">
                  <c:v>10.066833405666801</c:v>
                </c:pt>
                <c:pt idx="400">
                  <c:v>8.2893859648284707</c:v>
                </c:pt>
                <c:pt idx="401">
                  <c:v>9.4022259606420704</c:v>
                </c:pt>
                <c:pt idx="402">
                  <c:v>7.6359527026727303</c:v>
                </c:pt>
                <c:pt idx="403">
                  <c:v>9.0290289086047295</c:v>
                </c:pt>
                <c:pt idx="404">
                  <c:v>10.7394904051043</c:v>
                </c:pt>
                <c:pt idx="405">
                  <c:v>10.634892078565899</c:v>
                </c:pt>
                <c:pt idx="406">
                  <c:v>11.8464127234137</c:v>
                </c:pt>
                <c:pt idx="407">
                  <c:v>10.6184049807118</c:v>
                </c:pt>
                <c:pt idx="408">
                  <c:v>11.7700679048433</c:v>
                </c:pt>
                <c:pt idx="409">
                  <c:v>13.5767154655856</c:v>
                </c:pt>
                <c:pt idx="410">
                  <c:v>13.837155929990899</c:v>
                </c:pt>
                <c:pt idx="411">
                  <c:v>14.8976230706504</c:v>
                </c:pt>
                <c:pt idx="412">
                  <c:v>12.371723668968199</c:v>
                </c:pt>
                <c:pt idx="413">
                  <c:v>11.427729645628901</c:v>
                </c:pt>
                <c:pt idx="414">
                  <c:v>10.645999549318599</c:v>
                </c:pt>
                <c:pt idx="415">
                  <c:v>7.7388830728373996</c:v>
                </c:pt>
                <c:pt idx="416">
                  <c:v>8.5147662806405595</c:v>
                </c:pt>
                <c:pt idx="417">
                  <c:v>9.3893745690214505</c:v>
                </c:pt>
                <c:pt idx="418">
                  <c:v>9.1951691404158407</c:v>
                </c:pt>
                <c:pt idx="419">
                  <c:v>13.022385308734901</c:v>
                </c:pt>
                <c:pt idx="420">
                  <c:v>13.883022962558501</c:v>
                </c:pt>
                <c:pt idx="421">
                  <c:v>15.155672484393</c:v>
                </c:pt>
                <c:pt idx="422">
                  <c:v>15.5580279039579</c:v>
                </c:pt>
                <c:pt idx="423">
                  <c:v>16.143677397653999</c:v>
                </c:pt>
                <c:pt idx="424">
                  <c:v>14.888710892417301</c:v>
                </c:pt>
                <c:pt idx="425">
                  <c:v>12.644962288816799</c:v>
                </c:pt>
                <c:pt idx="426">
                  <c:v>8.8892922929393805</c:v>
                </c:pt>
                <c:pt idx="427">
                  <c:v>8.5781194156233305</c:v>
                </c:pt>
                <c:pt idx="428">
                  <c:v>9.0268185213621095</c:v>
                </c:pt>
                <c:pt idx="429">
                  <c:v>8.3189752572324203</c:v>
                </c:pt>
                <c:pt idx="430">
                  <c:v>9.2717330942385008</c:v>
                </c:pt>
                <c:pt idx="431">
                  <c:v>8.0987490524514492</c:v>
                </c:pt>
                <c:pt idx="432">
                  <c:v>8.2373209335614899</c:v>
                </c:pt>
                <c:pt idx="433">
                  <c:v>9.7534429474947295</c:v>
                </c:pt>
                <c:pt idx="434">
                  <c:v>11.7338048891722</c:v>
                </c:pt>
                <c:pt idx="435">
                  <c:v>11.645751467573101</c:v>
                </c:pt>
                <c:pt idx="436">
                  <c:v>9.4339197908320305</c:v>
                </c:pt>
                <c:pt idx="437">
                  <c:v>10.197647488325</c:v>
                </c:pt>
                <c:pt idx="438">
                  <c:v>8.9772159273037797</c:v>
                </c:pt>
                <c:pt idx="439">
                  <c:v>8.4388711936539593</c:v>
                </c:pt>
                <c:pt idx="440">
                  <c:v>10.047822629459899</c:v>
                </c:pt>
                <c:pt idx="441">
                  <c:v>7.3403750299384596</c:v>
                </c:pt>
                <c:pt idx="442">
                  <c:v>7.4758587881461498</c:v>
                </c:pt>
                <c:pt idx="443">
                  <c:v>8.2546511160136706</c:v>
                </c:pt>
                <c:pt idx="444">
                  <c:v>7.6982636220540099</c:v>
                </c:pt>
                <c:pt idx="445">
                  <c:v>9.6707936051214798</c:v>
                </c:pt>
                <c:pt idx="446">
                  <c:v>9.8987736856705304</c:v>
                </c:pt>
                <c:pt idx="447">
                  <c:v>9.4652823220871198</c:v>
                </c:pt>
                <c:pt idx="448">
                  <c:v>11.730499890803699</c:v>
                </c:pt>
                <c:pt idx="449">
                  <c:v>10.9604766762323</c:v>
                </c:pt>
                <c:pt idx="450">
                  <c:v>10.465569508331299</c:v>
                </c:pt>
                <c:pt idx="451">
                  <c:v>8.4810711814460706</c:v>
                </c:pt>
                <c:pt idx="452">
                  <c:v>9.2426544919192608</c:v>
                </c:pt>
                <c:pt idx="453">
                  <c:v>8.8668240766281201</c:v>
                </c:pt>
                <c:pt idx="454">
                  <c:v>10.086080511803999</c:v>
                </c:pt>
                <c:pt idx="455">
                  <c:v>13.0704537093168</c:v>
                </c:pt>
                <c:pt idx="456">
                  <c:v>11.4790880462613</c:v>
                </c:pt>
                <c:pt idx="457">
                  <c:v>12.932287210309401</c:v>
                </c:pt>
                <c:pt idx="458">
                  <c:v>11.643670804000299</c:v>
                </c:pt>
                <c:pt idx="459">
                  <c:v>8.5419905282046091</c:v>
                </c:pt>
                <c:pt idx="460">
                  <c:v>7.5162795843852797</c:v>
                </c:pt>
                <c:pt idx="461">
                  <c:v>7.1586063750292297</c:v>
                </c:pt>
                <c:pt idx="462">
                  <c:v>8.0104996734040395</c:v>
                </c:pt>
                <c:pt idx="463">
                  <c:v>10.3755886424642</c:v>
                </c:pt>
                <c:pt idx="464">
                  <c:v>12.708615004531</c:v>
                </c:pt>
                <c:pt idx="465">
                  <c:v>9.5951806950763192</c:v>
                </c:pt>
                <c:pt idx="466">
                  <c:v>9.0748998230426299</c:v>
                </c:pt>
                <c:pt idx="467">
                  <c:v>6.8668828894210101</c:v>
                </c:pt>
                <c:pt idx="468">
                  <c:v>7.7408276671232397</c:v>
                </c:pt>
                <c:pt idx="469">
                  <c:v>8.3648801239791606</c:v>
                </c:pt>
                <c:pt idx="470">
                  <c:v>9.0720931268894898</c:v>
                </c:pt>
                <c:pt idx="471">
                  <c:v>9.3768324728917598</c:v>
                </c:pt>
                <c:pt idx="472">
                  <c:v>8.44934291621556</c:v>
                </c:pt>
                <c:pt idx="473">
                  <c:v>8.0978539045263904</c:v>
                </c:pt>
                <c:pt idx="474">
                  <c:v>7.4779515041241602</c:v>
                </c:pt>
                <c:pt idx="475">
                  <c:v>8.2758570078208393</c:v>
                </c:pt>
                <c:pt idx="476">
                  <c:v>10.003990058621699</c:v>
                </c:pt>
                <c:pt idx="477">
                  <c:v>12.3289804112664</c:v>
                </c:pt>
                <c:pt idx="478">
                  <c:v>8.5034049200542601</c:v>
                </c:pt>
                <c:pt idx="479">
                  <c:v>6.68514165153944</c:v>
                </c:pt>
                <c:pt idx="480">
                  <c:v>5.9673408798569501</c:v>
                </c:pt>
                <c:pt idx="481">
                  <c:v>6.8727596391944701</c:v>
                </c:pt>
                <c:pt idx="482">
                  <c:v>8.9552959767191993</c:v>
                </c:pt>
                <c:pt idx="483">
                  <c:v>9.9401229986552</c:v>
                </c:pt>
                <c:pt idx="484">
                  <c:v>11.408312628940299</c:v>
                </c:pt>
                <c:pt idx="485">
                  <c:v>8.5650143787981499</c:v>
                </c:pt>
                <c:pt idx="486">
                  <c:v>7.2292957140154899</c:v>
                </c:pt>
                <c:pt idx="487">
                  <c:v>7.4267983548354497</c:v>
                </c:pt>
                <c:pt idx="488">
                  <c:v>7.4220027206215802</c:v>
                </c:pt>
                <c:pt idx="489">
                  <c:v>8.3592109944922299</c:v>
                </c:pt>
                <c:pt idx="490">
                  <c:v>9.0787265324218502</c:v>
                </c:pt>
                <c:pt idx="491">
                  <c:v>9.9164856022857997</c:v>
                </c:pt>
                <c:pt idx="492">
                  <c:v>8.7056043641903091</c:v>
                </c:pt>
                <c:pt idx="493">
                  <c:v>7.3054108822529003</c:v>
                </c:pt>
                <c:pt idx="494">
                  <c:v>7.9785078600703399</c:v>
                </c:pt>
                <c:pt idx="495">
                  <c:v>8.7854742075675301</c:v>
                </c:pt>
                <c:pt idx="496">
                  <c:v>10.0048145734216</c:v>
                </c:pt>
                <c:pt idx="497">
                  <c:v>10.014100551273099</c:v>
                </c:pt>
                <c:pt idx="498">
                  <c:v>8.4455235575446892</c:v>
                </c:pt>
                <c:pt idx="499">
                  <c:v>8.91410621586523</c:v>
                </c:pt>
                <c:pt idx="500">
                  <c:v>8.7816565206758099</c:v>
                </c:pt>
                <c:pt idx="501">
                  <c:v>10.3063671952569</c:v>
                </c:pt>
                <c:pt idx="502">
                  <c:v>11.264252700698901</c:v>
                </c:pt>
                <c:pt idx="503">
                  <c:v>9.0188994004915504</c:v>
                </c:pt>
                <c:pt idx="504">
                  <c:v>8.9897787009788495</c:v>
                </c:pt>
                <c:pt idx="505">
                  <c:v>9.8979802445307605</c:v>
                </c:pt>
                <c:pt idx="506">
                  <c:v>9.7815574686449107</c:v>
                </c:pt>
                <c:pt idx="507">
                  <c:v>13.323558638130599</c:v>
                </c:pt>
                <c:pt idx="508">
                  <c:v>10.354457949377601</c:v>
                </c:pt>
                <c:pt idx="509">
                  <c:v>10.2018721341583</c:v>
                </c:pt>
                <c:pt idx="510">
                  <c:v>8.0407683795731906</c:v>
                </c:pt>
                <c:pt idx="511">
                  <c:v>7.9129260227788496</c:v>
                </c:pt>
                <c:pt idx="512">
                  <c:v>8.3491139702774007</c:v>
                </c:pt>
                <c:pt idx="513">
                  <c:v>8.5401106415194796</c:v>
                </c:pt>
                <c:pt idx="514">
                  <c:v>10.335137368657801</c:v>
                </c:pt>
                <c:pt idx="515">
                  <c:v>6.3308288797071697</c:v>
                </c:pt>
                <c:pt idx="516">
                  <c:v>6.9220552935489001</c:v>
                </c:pt>
                <c:pt idx="517">
                  <c:v>6.7346660087638099</c:v>
                </c:pt>
                <c:pt idx="518">
                  <c:v>6.8111953943781502</c:v>
                </c:pt>
                <c:pt idx="519">
                  <c:v>10.53279344087</c:v>
                </c:pt>
                <c:pt idx="520">
                  <c:v>9.9659605123118506</c:v>
                </c:pt>
                <c:pt idx="521">
                  <c:v>8.4207110245248593</c:v>
                </c:pt>
                <c:pt idx="522">
                  <c:v>9.4845299985435698</c:v>
                </c:pt>
                <c:pt idx="523">
                  <c:v>10.527128350554401</c:v>
                </c:pt>
                <c:pt idx="524">
                  <c:v>9.9359929036547499</c:v>
                </c:pt>
                <c:pt idx="525">
                  <c:v>11.7409602139697</c:v>
                </c:pt>
                <c:pt idx="526">
                  <c:v>10.0993550069661</c:v>
                </c:pt>
                <c:pt idx="527">
                  <c:v>9.8162293035111308</c:v>
                </c:pt>
                <c:pt idx="528">
                  <c:v>8.7350235928027509</c:v>
                </c:pt>
                <c:pt idx="529">
                  <c:v>8.6542744125839999</c:v>
                </c:pt>
                <c:pt idx="530">
                  <c:v>8.3610588304655806</c:v>
                </c:pt>
                <c:pt idx="531">
                  <c:v>9.12824075947651</c:v>
                </c:pt>
                <c:pt idx="532">
                  <c:v>8.9878081410387605</c:v>
                </c:pt>
                <c:pt idx="533">
                  <c:v>8.3548706254659404</c:v>
                </c:pt>
                <c:pt idx="534">
                  <c:v>10.546591976743199</c:v>
                </c:pt>
                <c:pt idx="535">
                  <c:v>7.8929892859314297</c:v>
                </c:pt>
                <c:pt idx="536">
                  <c:v>6.9755228364016997</c:v>
                </c:pt>
                <c:pt idx="537">
                  <c:v>6.9627086450225999</c:v>
                </c:pt>
                <c:pt idx="538">
                  <c:v>6.2184219940735304</c:v>
                </c:pt>
                <c:pt idx="539">
                  <c:v>6.7253351909992301</c:v>
                </c:pt>
                <c:pt idx="540">
                  <c:v>8.2766290419678405</c:v>
                </c:pt>
                <c:pt idx="541">
                  <c:v>10.296329842832399</c:v>
                </c:pt>
                <c:pt idx="542">
                  <c:v>13.277231633729</c:v>
                </c:pt>
                <c:pt idx="543">
                  <c:v>8.6149630277282707</c:v>
                </c:pt>
                <c:pt idx="544">
                  <c:v>7.8915662635372001</c:v>
                </c:pt>
                <c:pt idx="545">
                  <c:v>8.1115261187464096</c:v>
                </c:pt>
                <c:pt idx="546">
                  <c:v>8.0532261415867392</c:v>
                </c:pt>
                <c:pt idx="547">
                  <c:v>9.8081954504365303</c:v>
                </c:pt>
                <c:pt idx="548">
                  <c:v>11.0860339175223</c:v>
                </c:pt>
                <c:pt idx="549">
                  <c:v>10.581435604535599</c:v>
                </c:pt>
                <c:pt idx="550">
                  <c:v>10.192544817212299</c:v>
                </c:pt>
                <c:pt idx="551">
                  <c:v>7.18311409323851</c:v>
                </c:pt>
                <c:pt idx="552">
                  <c:v>7.44759640063155</c:v>
                </c:pt>
                <c:pt idx="553">
                  <c:v>7.2890001053498903</c:v>
                </c:pt>
                <c:pt idx="554">
                  <c:v>7.6367198880556897</c:v>
                </c:pt>
                <c:pt idx="555">
                  <c:v>13.725475233551901</c:v>
                </c:pt>
                <c:pt idx="556">
                  <c:v>12.1291715780659</c:v>
                </c:pt>
                <c:pt idx="557">
                  <c:v>8.3277189498856306</c:v>
                </c:pt>
                <c:pt idx="558">
                  <c:v>6.1733770833461303</c:v>
                </c:pt>
                <c:pt idx="559">
                  <c:v>6.3920963267625899</c:v>
                </c:pt>
                <c:pt idx="560">
                  <c:v>7.7047566420847602</c:v>
                </c:pt>
                <c:pt idx="561">
                  <c:v>9.9276256764353494</c:v>
                </c:pt>
                <c:pt idx="562">
                  <c:v>11.544198511586499</c:v>
                </c:pt>
                <c:pt idx="563">
                  <c:v>11.252931346887101</c:v>
                </c:pt>
                <c:pt idx="564">
                  <c:v>9.3059238181465407</c:v>
                </c:pt>
                <c:pt idx="565">
                  <c:v>9.2976195513078999</c:v>
                </c:pt>
                <c:pt idx="566">
                  <c:v>8.1148096893990793</c:v>
                </c:pt>
                <c:pt idx="567">
                  <c:v>7.8209617233972697</c:v>
                </c:pt>
                <c:pt idx="568">
                  <c:v>7.4557629138958399</c:v>
                </c:pt>
                <c:pt idx="569">
                  <c:v>8.4756822911571206</c:v>
                </c:pt>
                <c:pt idx="570">
                  <c:v>9.0181184217476602</c:v>
                </c:pt>
                <c:pt idx="571">
                  <c:v>11.506560228087499</c:v>
                </c:pt>
                <c:pt idx="572">
                  <c:v>16.185564241415602</c:v>
                </c:pt>
                <c:pt idx="573">
                  <c:v>16.773552893232701</c:v>
                </c:pt>
                <c:pt idx="574">
                  <c:v>10.1959754184701</c:v>
                </c:pt>
                <c:pt idx="575">
                  <c:v>9.2879935171922305</c:v>
                </c:pt>
                <c:pt idx="576">
                  <c:v>9.55400973138787</c:v>
                </c:pt>
                <c:pt idx="577">
                  <c:v>9.3798126822232994</c:v>
                </c:pt>
                <c:pt idx="578">
                  <c:v>13.600318007063599</c:v>
                </c:pt>
                <c:pt idx="579">
                  <c:v>13.559908408384</c:v>
                </c:pt>
                <c:pt idx="580">
                  <c:v>14.2148102289876</c:v>
                </c:pt>
                <c:pt idx="581">
                  <c:v>14.5355584010925</c:v>
                </c:pt>
                <c:pt idx="582">
                  <c:v>15.9116156628527</c:v>
                </c:pt>
                <c:pt idx="583">
                  <c:v>16.708511799356199</c:v>
                </c:pt>
                <c:pt idx="584">
                  <c:v>17.768599197312401</c:v>
                </c:pt>
                <c:pt idx="585">
                  <c:v>16.979087060631201</c:v>
                </c:pt>
                <c:pt idx="586">
                  <c:v>15.4300299198704</c:v>
                </c:pt>
                <c:pt idx="587">
                  <c:v>16.034712763879899</c:v>
                </c:pt>
                <c:pt idx="588">
                  <c:v>14.3831479352776</c:v>
                </c:pt>
                <c:pt idx="589">
                  <c:v>12.032993529983299</c:v>
                </c:pt>
                <c:pt idx="590">
                  <c:v>11.602318354705901</c:v>
                </c:pt>
                <c:pt idx="591">
                  <c:v>12.073945807617401</c:v>
                </c:pt>
                <c:pt idx="592">
                  <c:v>13.015413809298</c:v>
                </c:pt>
                <c:pt idx="593">
                  <c:v>14.5058664440129</c:v>
                </c:pt>
                <c:pt idx="594">
                  <c:v>14.8090876815822</c:v>
                </c:pt>
                <c:pt idx="595">
                  <c:v>14.550972318675001</c:v>
                </c:pt>
                <c:pt idx="596">
                  <c:v>12.5876561089218</c:v>
                </c:pt>
                <c:pt idx="597">
                  <c:v>13.161816250663801</c:v>
                </c:pt>
                <c:pt idx="598">
                  <c:v>14.466949558815999</c:v>
                </c:pt>
                <c:pt idx="599">
                  <c:v>13.4375073140688</c:v>
                </c:pt>
                <c:pt idx="600">
                  <c:v>14.5979071481995</c:v>
                </c:pt>
                <c:pt idx="601">
                  <c:v>13.189196455734001</c:v>
                </c:pt>
                <c:pt idx="602">
                  <c:v>12.1626316931712</c:v>
                </c:pt>
                <c:pt idx="603">
                  <c:v>11.2834311475833</c:v>
                </c:pt>
                <c:pt idx="604">
                  <c:v>10.380882408627601</c:v>
                </c:pt>
                <c:pt idx="605">
                  <c:v>10.494474062314801</c:v>
                </c:pt>
                <c:pt idx="606">
                  <c:v>9.7371177349000906</c:v>
                </c:pt>
                <c:pt idx="607">
                  <c:v>8.3545802199923695</c:v>
                </c:pt>
                <c:pt idx="608">
                  <c:v>7.5640880263872301</c:v>
                </c:pt>
                <c:pt idx="609">
                  <c:v>7.99486083907835</c:v>
                </c:pt>
                <c:pt idx="610">
                  <c:v>7.9351215749908297</c:v>
                </c:pt>
                <c:pt idx="611">
                  <c:v>8.5159508200965703</c:v>
                </c:pt>
                <c:pt idx="612">
                  <c:v>9.1460192327510903</c:v>
                </c:pt>
                <c:pt idx="613">
                  <c:v>8.3788867821473598</c:v>
                </c:pt>
                <c:pt idx="614">
                  <c:v>7.4105671208433002</c:v>
                </c:pt>
                <c:pt idx="615">
                  <c:v>7.70169901936928</c:v>
                </c:pt>
                <c:pt idx="616">
                  <c:v>8.2516603367544406</c:v>
                </c:pt>
                <c:pt idx="617">
                  <c:v>9.0059947693659392</c:v>
                </c:pt>
                <c:pt idx="618">
                  <c:v>9.2586784100229007</c:v>
                </c:pt>
                <c:pt idx="619">
                  <c:v>11.8318300606939</c:v>
                </c:pt>
                <c:pt idx="620">
                  <c:v>11.961418091319899</c:v>
                </c:pt>
                <c:pt idx="621">
                  <c:v>12.3228232246137</c:v>
                </c:pt>
                <c:pt idx="622">
                  <c:v>12.3925087986868</c:v>
                </c:pt>
                <c:pt idx="623">
                  <c:v>8.7724328509182392</c:v>
                </c:pt>
                <c:pt idx="624">
                  <c:v>9.7937119032800002</c:v>
                </c:pt>
                <c:pt idx="625">
                  <c:v>10.6485687422526</c:v>
                </c:pt>
                <c:pt idx="626">
                  <c:v>11.710465842550001</c:v>
                </c:pt>
                <c:pt idx="627">
                  <c:v>15.3237980127592</c:v>
                </c:pt>
                <c:pt idx="628">
                  <c:v>13.0626650869006</c:v>
                </c:pt>
                <c:pt idx="629">
                  <c:v>10.5289000836695</c:v>
                </c:pt>
                <c:pt idx="630">
                  <c:v>10.3782046909944</c:v>
                </c:pt>
                <c:pt idx="631">
                  <c:v>9.1339545419691195</c:v>
                </c:pt>
                <c:pt idx="632">
                  <c:v>8.9292445070369606</c:v>
                </c:pt>
                <c:pt idx="633">
                  <c:v>9.2276881914119695</c:v>
                </c:pt>
                <c:pt idx="634">
                  <c:v>9.2709888181952191</c:v>
                </c:pt>
                <c:pt idx="635">
                  <c:v>9.3911822748326994</c:v>
                </c:pt>
                <c:pt idx="636">
                  <c:v>10.4303631289874</c:v>
                </c:pt>
                <c:pt idx="637">
                  <c:v>8.5319293054353107</c:v>
                </c:pt>
                <c:pt idx="638">
                  <c:v>6.8956844724962298</c:v>
                </c:pt>
                <c:pt idx="639">
                  <c:v>6.1795092141119099</c:v>
                </c:pt>
                <c:pt idx="640">
                  <c:v>5.41440620473238</c:v>
                </c:pt>
                <c:pt idx="641">
                  <c:v>4.3279875543916004</c:v>
                </c:pt>
                <c:pt idx="642">
                  <c:v>4.2614502118888398</c:v>
                </c:pt>
                <c:pt idx="643">
                  <c:v>4.9936974978786504</c:v>
                </c:pt>
                <c:pt idx="644">
                  <c:v>4.9947126725919997</c:v>
                </c:pt>
                <c:pt idx="645">
                  <c:v>9.9276025326004707</c:v>
                </c:pt>
                <c:pt idx="646">
                  <c:v>11.817796777990599</c:v>
                </c:pt>
                <c:pt idx="647">
                  <c:v>10.3717861510364</c:v>
                </c:pt>
                <c:pt idx="648">
                  <c:v>11.114398657747</c:v>
                </c:pt>
                <c:pt idx="649">
                  <c:v>11.585406521024201</c:v>
                </c:pt>
                <c:pt idx="650">
                  <c:v>9.5077810066282709</c:v>
                </c:pt>
                <c:pt idx="651">
                  <c:v>11.6428989343094</c:v>
                </c:pt>
                <c:pt idx="652">
                  <c:v>10.7299163080372</c:v>
                </c:pt>
                <c:pt idx="653">
                  <c:v>10.8335192440325</c:v>
                </c:pt>
                <c:pt idx="654">
                  <c:v>9.4901834609518207</c:v>
                </c:pt>
                <c:pt idx="655">
                  <c:v>9.2004469384574001</c:v>
                </c:pt>
                <c:pt idx="656">
                  <c:v>10.679429554862599</c:v>
                </c:pt>
                <c:pt idx="657">
                  <c:v>8.1246411812275507</c:v>
                </c:pt>
                <c:pt idx="658">
                  <c:v>9.05009794453205</c:v>
                </c:pt>
                <c:pt idx="659">
                  <c:v>8.4090519576824505</c:v>
                </c:pt>
                <c:pt idx="660">
                  <c:v>7.6684370596161804</c:v>
                </c:pt>
                <c:pt idx="661">
                  <c:v>7.9055010475577498</c:v>
                </c:pt>
                <c:pt idx="662">
                  <c:v>8.5295036131667405</c:v>
                </c:pt>
                <c:pt idx="663">
                  <c:v>8.1204648230768299</c:v>
                </c:pt>
                <c:pt idx="664">
                  <c:v>9.7993776031930704</c:v>
                </c:pt>
                <c:pt idx="665">
                  <c:v>11.5788182052406</c:v>
                </c:pt>
                <c:pt idx="666">
                  <c:v>11.9511203131204</c:v>
                </c:pt>
                <c:pt idx="667">
                  <c:v>10.967778459497399</c:v>
                </c:pt>
                <c:pt idx="668">
                  <c:v>9.73733401373795</c:v>
                </c:pt>
                <c:pt idx="669">
                  <c:v>9.1183962340063403</c:v>
                </c:pt>
                <c:pt idx="670">
                  <c:v>9.42628079929748</c:v>
                </c:pt>
                <c:pt idx="671">
                  <c:v>9.0651989490456302</c:v>
                </c:pt>
                <c:pt idx="672">
                  <c:v>9.3285248296740697</c:v>
                </c:pt>
                <c:pt idx="673">
                  <c:v>7.4376648901865501</c:v>
                </c:pt>
                <c:pt idx="674">
                  <c:v>6.7346246705114803</c:v>
                </c:pt>
                <c:pt idx="675">
                  <c:v>6.4706530252825702</c:v>
                </c:pt>
                <c:pt idx="676">
                  <c:v>7.0315089062047997</c:v>
                </c:pt>
                <c:pt idx="677">
                  <c:v>8.2329884979170807</c:v>
                </c:pt>
                <c:pt idx="678">
                  <c:v>9.0385777952008599</c:v>
                </c:pt>
                <c:pt idx="679">
                  <c:v>10.0682932475864</c:v>
                </c:pt>
                <c:pt idx="680">
                  <c:v>6.5446064938585904</c:v>
                </c:pt>
                <c:pt idx="681">
                  <c:v>6.1581762586511504</c:v>
                </c:pt>
                <c:pt idx="682">
                  <c:v>6.0020837970960503</c:v>
                </c:pt>
                <c:pt idx="683">
                  <c:v>4.4604783235444598</c:v>
                </c:pt>
                <c:pt idx="684">
                  <c:v>6.2194101814910603</c:v>
                </c:pt>
                <c:pt idx="685">
                  <c:v>7.4623602168911196</c:v>
                </c:pt>
                <c:pt idx="686">
                  <c:v>7.8782286747927701</c:v>
                </c:pt>
                <c:pt idx="687">
                  <c:v>7.9711549768736001</c:v>
                </c:pt>
                <c:pt idx="688">
                  <c:v>9.5980434947100299</c:v>
                </c:pt>
                <c:pt idx="689">
                  <c:v>9.8987755974279903</c:v>
                </c:pt>
                <c:pt idx="690">
                  <c:v>12.3137800413086</c:v>
                </c:pt>
                <c:pt idx="691">
                  <c:v>13.897283129683199</c:v>
                </c:pt>
                <c:pt idx="692">
                  <c:v>11.5205663195388</c:v>
                </c:pt>
                <c:pt idx="693">
                  <c:v>10.3426853288017</c:v>
                </c:pt>
                <c:pt idx="694">
                  <c:v>8.4706033727028895</c:v>
                </c:pt>
                <c:pt idx="695">
                  <c:v>9.2758115400482204</c:v>
                </c:pt>
                <c:pt idx="696">
                  <c:v>8.7873020650375206</c:v>
                </c:pt>
                <c:pt idx="697">
                  <c:v>10.054892081038201</c:v>
                </c:pt>
                <c:pt idx="698">
                  <c:v>13.925095063596499</c:v>
                </c:pt>
                <c:pt idx="699">
                  <c:v>11.9112630532998</c:v>
                </c:pt>
                <c:pt idx="700">
                  <c:v>8.7488498067156009</c:v>
                </c:pt>
                <c:pt idx="701">
                  <c:v>7.3207114068177903</c:v>
                </c:pt>
                <c:pt idx="702">
                  <c:v>7.1034620413956802</c:v>
                </c:pt>
                <c:pt idx="703">
                  <c:v>7.6395840317110402</c:v>
                </c:pt>
                <c:pt idx="704">
                  <c:v>7.6855204138132898</c:v>
                </c:pt>
                <c:pt idx="705">
                  <c:v>7.8996384713636196</c:v>
                </c:pt>
                <c:pt idx="706">
                  <c:v>6.7983489250894502</c:v>
                </c:pt>
                <c:pt idx="707">
                  <c:v>4.2576209750262697</c:v>
                </c:pt>
                <c:pt idx="708">
                  <c:v>4.0720975750957598</c:v>
                </c:pt>
                <c:pt idx="709">
                  <c:v>4.6327633237085601</c:v>
                </c:pt>
                <c:pt idx="710">
                  <c:v>4.8500832346681397</c:v>
                </c:pt>
                <c:pt idx="711">
                  <c:v>5.3354192100821098</c:v>
                </c:pt>
                <c:pt idx="712">
                  <c:v>6.5224432271359696</c:v>
                </c:pt>
                <c:pt idx="713">
                  <c:v>7.6523543287258802</c:v>
                </c:pt>
                <c:pt idx="714">
                  <c:v>9.5787159292074602</c:v>
                </c:pt>
                <c:pt idx="715">
                  <c:v>7.7349788208559698</c:v>
                </c:pt>
                <c:pt idx="716">
                  <c:v>6.62411233365847</c:v>
                </c:pt>
                <c:pt idx="717">
                  <c:v>6.7106853052506601</c:v>
                </c:pt>
                <c:pt idx="718">
                  <c:v>6.9020460008624598</c:v>
                </c:pt>
                <c:pt idx="719">
                  <c:v>12.439072585935399</c:v>
                </c:pt>
                <c:pt idx="720">
                  <c:v>12.421906787497701</c:v>
                </c:pt>
                <c:pt idx="721">
                  <c:v>11.271310356920299</c:v>
                </c:pt>
                <c:pt idx="722">
                  <c:v>10.284580439674601</c:v>
                </c:pt>
                <c:pt idx="723">
                  <c:v>7.8501954069921096</c:v>
                </c:pt>
                <c:pt idx="724">
                  <c:v>6.5339537273582602</c:v>
                </c:pt>
                <c:pt idx="725">
                  <c:v>6.3265765713054103</c:v>
                </c:pt>
                <c:pt idx="726">
                  <c:v>5.9408063497183701</c:v>
                </c:pt>
                <c:pt idx="727">
                  <c:v>7.3028078224741204</c:v>
                </c:pt>
                <c:pt idx="728">
                  <c:v>10.2241751164497</c:v>
                </c:pt>
                <c:pt idx="729">
                  <c:v>8.4790277535470295</c:v>
                </c:pt>
                <c:pt idx="730">
                  <c:v>8.3401647025579102</c:v>
                </c:pt>
                <c:pt idx="731">
                  <c:v>6.7304241625791601</c:v>
                </c:pt>
                <c:pt idx="732">
                  <c:v>6.8877474869646003</c:v>
                </c:pt>
                <c:pt idx="733">
                  <c:v>5.5508712552282704</c:v>
                </c:pt>
                <c:pt idx="734">
                  <c:v>6.0989058828363296</c:v>
                </c:pt>
                <c:pt idx="735">
                  <c:v>10.5656909255255</c:v>
                </c:pt>
                <c:pt idx="736">
                  <c:v>10.0670771821937</c:v>
                </c:pt>
                <c:pt idx="737">
                  <c:v>8.7527804759541006</c:v>
                </c:pt>
                <c:pt idx="738">
                  <c:v>8.9126364126074105</c:v>
                </c:pt>
                <c:pt idx="739">
                  <c:v>6.2692891084348696</c:v>
                </c:pt>
                <c:pt idx="740">
                  <c:v>7.3082378437393798</c:v>
                </c:pt>
                <c:pt idx="741">
                  <c:v>8.5446163087691893</c:v>
                </c:pt>
                <c:pt idx="742">
                  <c:v>9.3052051461719092</c:v>
                </c:pt>
                <c:pt idx="743">
                  <c:v>8.5711414753494992</c:v>
                </c:pt>
                <c:pt idx="744">
                  <c:v>6.6659284325893298</c:v>
                </c:pt>
                <c:pt idx="745">
                  <c:v>7.7513016594239303</c:v>
                </c:pt>
                <c:pt idx="746">
                  <c:v>7.3850547584479598</c:v>
                </c:pt>
                <c:pt idx="747">
                  <c:v>7.7601834651094599</c:v>
                </c:pt>
                <c:pt idx="748">
                  <c:v>10.7241366482664</c:v>
                </c:pt>
                <c:pt idx="749">
                  <c:v>11.200113884752801</c:v>
                </c:pt>
                <c:pt idx="750">
                  <c:v>11.396771308803</c:v>
                </c:pt>
                <c:pt idx="751">
                  <c:v>9.8551751085719008</c:v>
                </c:pt>
                <c:pt idx="752">
                  <c:v>8.1642289508212809</c:v>
                </c:pt>
                <c:pt idx="753">
                  <c:v>6.5234423724123998</c:v>
                </c:pt>
                <c:pt idx="754">
                  <c:v>6.8393750771818196</c:v>
                </c:pt>
                <c:pt idx="755">
                  <c:v>7.3561308711235602</c:v>
                </c:pt>
                <c:pt idx="756">
                  <c:v>7.4029766989393302</c:v>
                </c:pt>
                <c:pt idx="757">
                  <c:v>7.9583545377438503</c:v>
                </c:pt>
                <c:pt idx="758">
                  <c:v>8.3610335395629498</c:v>
                </c:pt>
                <c:pt idx="759">
                  <c:v>8.2487864577615397</c:v>
                </c:pt>
                <c:pt idx="760">
                  <c:v>9.8929483782981702</c:v>
                </c:pt>
                <c:pt idx="761">
                  <c:v>9.5374038788017206</c:v>
                </c:pt>
                <c:pt idx="762">
                  <c:v>8.3713265590501393</c:v>
                </c:pt>
                <c:pt idx="763">
                  <c:v>8.4888828330947206</c:v>
                </c:pt>
                <c:pt idx="764">
                  <c:v>7.9814947807386503</c:v>
                </c:pt>
                <c:pt idx="765">
                  <c:v>7.1729580167986304</c:v>
                </c:pt>
                <c:pt idx="766">
                  <c:v>8.0496096562352193</c:v>
                </c:pt>
                <c:pt idx="767">
                  <c:v>8.9680241039756403</c:v>
                </c:pt>
                <c:pt idx="768">
                  <c:v>8.6724921972523692</c:v>
                </c:pt>
                <c:pt idx="769">
                  <c:v>9.3081484345597207</c:v>
                </c:pt>
                <c:pt idx="770">
                  <c:v>8.9934352864155294</c:v>
                </c:pt>
                <c:pt idx="771">
                  <c:v>7.6295086232576397</c:v>
                </c:pt>
                <c:pt idx="772">
                  <c:v>8.0449695737205307</c:v>
                </c:pt>
                <c:pt idx="773">
                  <c:v>7.6820041925934897</c:v>
                </c:pt>
                <c:pt idx="774">
                  <c:v>8.1746469180541297</c:v>
                </c:pt>
                <c:pt idx="775">
                  <c:v>8.1452761035235905</c:v>
                </c:pt>
                <c:pt idx="776">
                  <c:v>8.9415005997211807</c:v>
                </c:pt>
                <c:pt idx="777">
                  <c:v>9.0064055580933999</c:v>
                </c:pt>
                <c:pt idx="778">
                  <c:v>7.9292711596058103</c:v>
                </c:pt>
                <c:pt idx="779">
                  <c:v>8.1510740086226807</c:v>
                </c:pt>
                <c:pt idx="780">
                  <c:v>7.7689050350144599</c:v>
                </c:pt>
                <c:pt idx="781">
                  <c:v>6.8305261240004302</c:v>
                </c:pt>
                <c:pt idx="782">
                  <c:v>6.9951987525033896</c:v>
                </c:pt>
                <c:pt idx="783">
                  <c:v>7.21161650316576</c:v>
                </c:pt>
                <c:pt idx="784">
                  <c:v>7.0570399757598503</c:v>
                </c:pt>
                <c:pt idx="785">
                  <c:v>6.9648869159915696</c:v>
                </c:pt>
                <c:pt idx="786">
                  <c:v>7.1696058646040903</c:v>
                </c:pt>
                <c:pt idx="787">
                  <c:v>7.7818811787042304</c:v>
                </c:pt>
                <c:pt idx="788">
                  <c:v>7.6604270350955099</c:v>
                </c:pt>
                <c:pt idx="789">
                  <c:v>9.3435809541977903</c:v>
                </c:pt>
                <c:pt idx="790">
                  <c:v>8.9829080221556801</c:v>
                </c:pt>
                <c:pt idx="791">
                  <c:v>6.9419051055746799</c:v>
                </c:pt>
                <c:pt idx="792">
                  <c:v>6.4403053770729102</c:v>
                </c:pt>
                <c:pt idx="793">
                  <c:v>6.3095181067923303</c:v>
                </c:pt>
                <c:pt idx="794">
                  <c:v>6.1769008318381697</c:v>
                </c:pt>
                <c:pt idx="795">
                  <c:v>6.0555109378502001</c:v>
                </c:pt>
                <c:pt idx="796">
                  <c:v>6.1130210015741602</c:v>
                </c:pt>
                <c:pt idx="797">
                  <c:v>7.5539720239640999</c:v>
                </c:pt>
                <c:pt idx="798">
                  <c:v>8.5975783107584203</c:v>
                </c:pt>
                <c:pt idx="799">
                  <c:v>9.3160994564352393</c:v>
                </c:pt>
                <c:pt idx="800">
                  <c:v>12.1767942887064</c:v>
                </c:pt>
                <c:pt idx="801">
                  <c:v>10.1111798469526</c:v>
                </c:pt>
                <c:pt idx="802">
                  <c:v>9.9852796314559207</c:v>
                </c:pt>
                <c:pt idx="803">
                  <c:v>9.2028292501306694</c:v>
                </c:pt>
                <c:pt idx="804">
                  <c:v>7.9611806706689601</c:v>
                </c:pt>
                <c:pt idx="805">
                  <c:v>8.9516396992991094</c:v>
                </c:pt>
                <c:pt idx="806">
                  <c:v>9.2922516337343097</c:v>
                </c:pt>
                <c:pt idx="807">
                  <c:v>8.9822355293608407</c:v>
                </c:pt>
                <c:pt idx="808">
                  <c:v>9.5784720891275992</c:v>
                </c:pt>
                <c:pt idx="809">
                  <c:v>9.6774624188832892</c:v>
                </c:pt>
                <c:pt idx="810">
                  <c:v>8.3099200735419601</c:v>
                </c:pt>
                <c:pt idx="811">
                  <c:v>8.2812083518436292</c:v>
                </c:pt>
                <c:pt idx="812">
                  <c:v>8.5134935603249495</c:v>
                </c:pt>
                <c:pt idx="813">
                  <c:v>8.1594980581321295</c:v>
                </c:pt>
                <c:pt idx="814">
                  <c:v>9.8336202708054596</c:v>
                </c:pt>
                <c:pt idx="815">
                  <c:v>11.1435951443808</c:v>
                </c:pt>
                <c:pt idx="816">
                  <c:v>10.546812290869999</c:v>
                </c:pt>
                <c:pt idx="817">
                  <c:v>8.1539926423536198</c:v>
                </c:pt>
                <c:pt idx="818">
                  <c:v>7.2122329134222598</c:v>
                </c:pt>
                <c:pt idx="819">
                  <c:v>6.5904892071824399</c:v>
                </c:pt>
                <c:pt idx="820">
                  <c:v>6.2608395904357099</c:v>
                </c:pt>
                <c:pt idx="821">
                  <c:v>7.7495239836097998</c:v>
                </c:pt>
                <c:pt idx="822">
                  <c:v>9.0809926295547996</c:v>
                </c:pt>
                <c:pt idx="823">
                  <c:v>9.0579461814900295</c:v>
                </c:pt>
                <c:pt idx="824">
                  <c:v>11.5122335477751</c:v>
                </c:pt>
                <c:pt idx="825">
                  <c:v>10.520019435310999</c:v>
                </c:pt>
                <c:pt idx="826">
                  <c:v>10.4996163421444</c:v>
                </c:pt>
                <c:pt idx="827">
                  <c:v>11.6410493414788</c:v>
                </c:pt>
                <c:pt idx="828">
                  <c:v>9.8788493608822705</c:v>
                </c:pt>
                <c:pt idx="829">
                  <c:v>10.3743732758986</c:v>
                </c:pt>
                <c:pt idx="830">
                  <c:v>9.6301998409702705</c:v>
                </c:pt>
                <c:pt idx="831">
                  <c:v>8.5311885946096293</c:v>
                </c:pt>
                <c:pt idx="832">
                  <c:v>9.8484170043808703</c:v>
                </c:pt>
                <c:pt idx="833">
                  <c:v>9.9105559423494292</c:v>
                </c:pt>
                <c:pt idx="834">
                  <c:v>11.0247119815481</c:v>
                </c:pt>
                <c:pt idx="835">
                  <c:v>12.748717375421601</c:v>
                </c:pt>
                <c:pt idx="836">
                  <c:v>12.5899832519514</c:v>
                </c:pt>
                <c:pt idx="837">
                  <c:v>13.0279535720386</c:v>
                </c:pt>
                <c:pt idx="838">
                  <c:v>11.891355971245799</c:v>
                </c:pt>
                <c:pt idx="839">
                  <c:v>10.2139423251975</c:v>
                </c:pt>
                <c:pt idx="840">
                  <c:v>10.571815186806599</c:v>
                </c:pt>
                <c:pt idx="841">
                  <c:v>10.572683730499699</c:v>
                </c:pt>
                <c:pt idx="842">
                  <c:v>11.6230920936133</c:v>
                </c:pt>
                <c:pt idx="843">
                  <c:v>10.5220537291871</c:v>
                </c:pt>
                <c:pt idx="844">
                  <c:v>10.738299650091999</c:v>
                </c:pt>
                <c:pt idx="845">
                  <c:v>9.7600876081398802</c:v>
                </c:pt>
                <c:pt idx="846">
                  <c:v>7.1953876173462303</c:v>
                </c:pt>
                <c:pt idx="847">
                  <c:v>6.9604768901052401</c:v>
                </c:pt>
                <c:pt idx="848">
                  <c:v>7.5402331020764599</c:v>
                </c:pt>
                <c:pt idx="849">
                  <c:v>5.2314125071746398</c:v>
                </c:pt>
                <c:pt idx="850">
                  <c:v>5.4114376115786804</c:v>
                </c:pt>
                <c:pt idx="851">
                  <c:v>5.5838373414982998</c:v>
                </c:pt>
                <c:pt idx="852">
                  <c:v>4.8555560495537504</c:v>
                </c:pt>
                <c:pt idx="853">
                  <c:v>6.06883383619948</c:v>
                </c:pt>
                <c:pt idx="854">
                  <c:v>6.6250918391976299</c:v>
                </c:pt>
                <c:pt idx="855">
                  <c:v>6.6925808997632199</c:v>
                </c:pt>
                <c:pt idx="856">
                  <c:v>9.0595895321165507</c:v>
                </c:pt>
                <c:pt idx="857">
                  <c:v>8.5949302437358508</c:v>
                </c:pt>
                <c:pt idx="858">
                  <c:v>9.0565865493778492</c:v>
                </c:pt>
                <c:pt idx="859">
                  <c:v>10.0594152083221</c:v>
                </c:pt>
                <c:pt idx="860">
                  <c:v>9.2064760477302308</c:v>
                </c:pt>
                <c:pt idx="861">
                  <c:v>9.4608415532475796</c:v>
                </c:pt>
                <c:pt idx="862">
                  <c:v>8.9413110842397803</c:v>
                </c:pt>
                <c:pt idx="863">
                  <c:v>9.6050587212357001</c:v>
                </c:pt>
                <c:pt idx="864">
                  <c:v>10.869591244989399</c:v>
                </c:pt>
                <c:pt idx="865">
                  <c:v>10.466084398679101</c:v>
                </c:pt>
                <c:pt idx="866">
                  <c:v>9.5466878174017396</c:v>
                </c:pt>
                <c:pt idx="867">
                  <c:v>7.7800922509418804</c:v>
                </c:pt>
                <c:pt idx="868">
                  <c:v>7.9582663124322401</c:v>
                </c:pt>
                <c:pt idx="869">
                  <c:v>8.3378455565562604</c:v>
                </c:pt>
                <c:pt idx="870">
                  <c:v>8.7319616403887999</c:v>
                </c:pt>
                <c:pt idx="871">
                  <c:v>10.870951758037</c:v>
                </c:pt>
                <c:pt idx="872">
                  <c:v>10.497687530902001</c:v>
                </c:pt>
                <c:pt idx="873">
                  <c:v>10.0087113793179</c:v>
                </c:pt>
                <c:pt idx="874">
                  <c:v>10.4462439234409</c:v>
                </c:pt>
                <c:pt idx="875">
                  <c:v>11.4851645571894</c:v>
                </c:pt>
                <c:pt idx="876">
                  <c:v>11.6109616754415</c:v>
                </c:pt>
                <c:pt idx="877">
                  <c:v>11.5386155603688</c:v>
                </c:pt>
                <c:pt idx="878">
                  <c:v>11.560226439983699</c:v>
                </c:pt>
                <c:pt idx="879">
                  <c:v>10.851245947541001</c:v>
                </c:pt>
                <c:pt idx="880">
                  <c:v>10.150445633668699</c:v>
                </c:pt>
                <c:pt idx="881">
                  <c:v>9.6770181297493707</c:v>
                </c:pt>
                <c:pt idx="882">
                  <c:v>8.9339874961166501</c:v>
                </c:pt>
                <c:pt idx="883">
                  <c:v>9.4296675146469902</c:v>
                </c:pt>
                <c:pt idx="884">
                  <c:v>9.76490706527564</c:v>
                </c:pt>
                <c:pt idx="885">
                  <c:v>10.511924789167701</c:v>
                </c:pt>
                <c:pt idx="886">
                  <c:v>11.2800441935564</c:v>
                </c:pt>
                <c:pt idx="887">
                  <c:v>11.109672446682399</c:v>
                </c:pt>
                <c:pt idx="888">
                  <c:v>10.684241556614399</c:v>
                </c:pt>
                <c:pt idx="889">
                  <c:v>10.8527499020388</c:v>
                </c:pt>
                <c:pt idx="890">
                  <c:v>10.8773139471598</c:v>
                </c:pt>
                <c:pt idx="891">
                  <c:v>11.068918232968</c:v>
                </c:pt>
                <c:pt idx="892">
                  <c:v>10.455779587886401</c:v>
                </c:pt>
                <c:pt idx="893">
                  <c:v>9.3377580702705192</c:v>
                </c:pt>
                <c:pt idx="894">
                  <c:v>9.4997654959704398</c:v>
                </c:pt>
                <c:pt idx="895">
                  <c:v>8.7702700171464993</c:v>
                </c:pt>
                <c:pt idx="896">
                  <c:v>10.095707184744001</c:v>
                </c:pt>
                <c:pt idx="897">
                  <c:v>10.5540283777884</c:v>
                </c:pt>
                <c:pt idx="898">
                  <c:v>9.6893180087360697</c:v>
                </c:pt>
                <c:pt idx="899">
                  <c:v>8.6992918631371303</c:v>
                </c:pt>
                <c:pt idx="900">
                  <c:v>8.3881159830777499</c:v>
                </c:pt>
                <c:pt idx="901">
                  <c:v>8.7525636491611198</c:v>
                </c:pt>
                <c:pt idx="902">
                  <c:v>8.7212295616694302</c:v>
                </c:pt>
                <c:pt idx="903">
                  <c:v>9.4827495493559493</c:v>
                </c:pt>
                <c:pt idx="904">
                  <c:v>10.2572108068155</c:v>
                </c:pt>
                <c:pt idx="905">
                  <c:v>11.111395255581201</c:v>
                </c:pt>
                <c:pt idx="906">
                  <c:v>11.9290499922352</c:v>
                </c:pt>
                <c:pt idx="907">
                  <c:v>13.6420248632823</c:v>
                </c:pt>
                <c:pt idx="908">
                  <c:v>13.427862196040101</c:v>
                </c:pt>
                <c:pt idx="909">
                  <c:v>13.4803548531058</c:v>
                </c:pt>
                <c:pt idx="910">
                  <c:v>13.0309689943913</c:v>
                </c:pt>
                <c:pt idx="911">
                  <c:v>11.8440250554542</c:v>
                </c:pt>
                <c:pt idx="912">
                  <c:v>9.6065431035112194</c:v>
                </c:pt>
                <c:pt idx="913">
                  <c:v>6.8530801133250998</c:v>
                </c:pt>
                <c:pt idx="914">
                  <c:v>7.4595693210421299</c:v>
                </c:pt>
                <c:pt idx="915">
                  <c:v>7.2312491772494498</c:v>
                </c:pt>
                <c:pt idx="916">
                  <c:v>7.5650913195647203</c:v>
                </c:pt>
                <c:pt idx="917">
                  <c:v>10.3772388046164</c:v>
                </c:pt>
                <c:pt idx="918">
                  <c:v>9.8322437693195095</c:v>
                </c:pt>
                <c:pt idx="919">
                  <c:v>9.8076021104267408</c:v>
                </c:pt>
                <c:pt idx="920">
                  <c:v>8.4651027822303107</c:v>
                </c:pt>
                <c:pt idx="921">
                  <c:v>8.3087888079465007</c:v>
                </c:pt>
                <c:pt idx="922">
                  <c:v>8.58632933023212</c:v>
                </c:pt>
                <c:pt idx="923">
                  <c:v>9.7000387627831692</c:v>
                </c:pt>
                <c:pt idx="924">
                  <c:v>12.445428009175201</c:v>
                </c:pt>
                <c:pt idx="925">
                  <c:v>13.623008448379601</c:v>
                </c:pt>
                <c:pt idx="926">
                  <c:v>16.0190418400712</c:v>
                </c:pt>
                <c:pt idx="927">
                  <c:v>15.5333517963081</c:v>
                </c:pt>
                <c:pt idx="928">
                  <c:v>16.405189273542199</c:v>
                </c:pt>
                <c:pt idx="929">
                  <c:v>15.625297993510401</c:v>
                </c:pt>
                <c:pt idx="930">
                  <c:v>12.1722025345817</c:v>
                </c:pt>
                <c:pt idx="931">
                  <c:v>11.7368327436147</c:v>
                </c:pt>
                <c:pt idx="932">
                  <c:v>12.120058827989499</c:v>
                </c:pt>
                <c:pt idx="933">
                  <c:v>11.9966375212722</c:v>
                </c:pt>
                <c:pt idx="934">
                  <c:v>13.6347325738748</c:v>
                </c:pt>
                <c:pt idx="935">
                  <c:v>13.505110869017001</c:v>
                </c:pt>
                <c:pt idx="936">
                  <c:v>12.958608155269999</c:v>
                </c:pt>
                <c:pt idx="937">
                  <c:v>12.4689616297863</c:v>
                </c:pt>
                <c:pt idx="938">
                  <c:v>12.2551310145204</c:v>
                </c:pt>
                <c:pt idx="939">
                  <c:v>12.786336519058599</c:v>
                </c:pt>
                <c:pt idx="940">
                  <c:v>12.747211519072501</c:v>
                </c:pt>
                <c:pt idx="941">
                  <c:v>13.767827423147001</c:v>
                </c:pt>
                <c:pt idx="942">
                  <c:v>14.7128423628111</c:v>
                </c:pt>
                <c:pt idx="943">
                  <c:v>14.098611202413201</c:v>
                </c:pt>
                <c:pt idx="944">
                  <c:v>14.5003413119647</c:v>
                </c:pt>
                <c:pt idx="945">
                  <c:v>13.762161146173099</c:v>
                </c:pt>
                <c:pt idx="946">
                  <c:v>13.4574790800024</c:v>
                </c:pt>
                <c:pt idx="947">
                  <c:v>14.5542151687199</c:v>
                </c:pt>
                <c:pt idx="948">
                  <c:v>12.049177714159001</c:v>
                </c:pt>
                <c:pt idx="949">
                  <c:v>11.489850200888601</c:v>
                </c:pt>
                <c:pt idx="950">
                  <c:v>7.7190126001025403</c:v>
                </c:pt>
                <c:pt idx="951">
                  <c:v>6.8882122861975299</c:v>
                </c:pt>
                <c:pt idx="952">
                  <c:v>6.4692707387150996</c:v>
                </c:pt>
                <c:pt idx="953">
                  <c:v>7.3802405144584098</c:v>
                </c:pt>
                <c:pt idx="954">
                  <c:v>6.1952643456842598</c:v>
                </c:pt>
                <c:pt idx="955">
                  <c:v>7.13617992335341</c:v>
                </c:pt>
                <c:pt idx="956">
                  <c:v>6.7975107078746202</c:v>
                </c:pt>
                <c:pt idx="957">
                  <c:v>5.6117692436492401</c:v>
                </c:pt>
                <c:pt idx="958">
                  <c:v>6.8975429857966502</c:v>
                </c:pt>
                <c:pt idx="959">
                  <c:v>5.91560430483137</c:v>
                </c:pt>
                <c:pt idx="960">
                  <c:v>8.1563272469927099</c:v>
                </c:pt>
                <c:pt idx="961">
                  <c:v>8.0421581024124507</c:v>
                </c:pt>
                <c:pt idx="962">
                  <c:v>7.32784591541302</c:v>
                </c:pt>
                <c:pt idx="963">
                  <c:v>7.9271179933902403</c:v>
                </c:pt>
                <c:pt idx="964">
                  <c:v>6.76175601009363</c:v>
                </c:pt>
                <c:pt idx="965">
                  <c:v>8.6817005767500994</c:v>
                </c:pt>
                <c:pt idx="966">
                  <c:v>11.1183430478587</c:v>
                </c:pt>
                <c:pt idx="967">
                  <c:v>10.126576056715001</c:v>
                </c:pt>
                <c:pt idx="968">
                  <c:v>9.9477133154202999</c:v>
                </c:pt>
                <c:pt idx="969">
                  <c:v>10.317561233080101</c:v>
                </c:pt>
                <c:pt idx="970">
                  <c:v>8.9041008979198502</c:v>
                </c:pt>
                <c:pt idx="971">
                  <c:v>11.219020071116301</c:v>
                </c:pt>
                <c:pt idx="972">
                  <c:v>10.007364658531399</c:v>
                </c:pt>
                <c:pt idx="973">
                  <c:v>11.442379639639499</c:v>
                </c:pt>
                <c:pt idx="974">
                  <c:v>11.3911557818991</c:v>
                </c:pt>
                <c:pt idx="975">
                  <c:v>10.1958667384857</c:v>
                </c:pt>
                <c:pt idx="976">
                  <c:v>10.2216849661051</c:v>
                </c:pt>
                <c:pt idx="977">
                  <c:v>7.5127224310947902</c:v>
                </c:pt>
                <c:pt idx="978">
                  <c:v>6.3234203105260702</c:v>
                </c:pt>
                <c:pt idx="979">
                  <c:v>6.9395370854223</c:v>
                </c:pt>
                <c:pt idx="980">
                  <c:v>7.5128019342485102</c:v>
                </c:pt>
                <c:pt idx="981">
                  <c:v>7.6440245620158098</c:v>
                </c:pt>
                <c:pt idx="982">
                  <c:v>6.5686830031503103</c:v>
                </c:pt>
                <c:pt idx="983">
                  <c:v>6.1566314771505901</c:v>
                </c:pt>
                <c:pt idx="984">
                  <c:v>6.1161905725576302</c:v>
                </c:pt>
                <c:pt idx="985">
                  <c:v>6.4572679850775598</c:v>
                </c:pt>
                <c:pt idx="986">
                  <c:v>9.6215579649205001</c:v>
                </c:pt>
                <c:pt idx="987">
                  <c:v>11.920743838749599</c:v>
                </c:pt>
                <c:pt idx="988">
                  <c:v>12.3456414287479</c:v>
                </c:pt>
                <c:pt idx="989">
                  <c:v>10.0417887326407</c:v>
                </c:pt>
                <c:pt idx="990">
                  <c:v>7.4235450370220004</c:v>
                </c:pt>
                <c:pt idx="991">
                  <c:v>5.26004138268185</c:v>
                </c:pt>
                <c:pt idx="992">
                  <c:v>5.15384586210733</c:v>
                </c:pt>
                <c:pt idx="993">
                  <c:v>4.6653132960130002</c:v>
                </c:pt>
                <c:pt idx="994">
                  <c:v>4.7468702030548204</c:v>
                </c:pt>
                <c:pt idx="995">
                  <c:v>6.2867843660423004</c:v>
                </c:pt>
                <c:pt idx="996">
                  <c:v>6.2808259352617899</c:v>
                </c:pt>
                <c:pt idx="997">
                  <c:v>7.6322751187082298</c:v>
                </c:pt>
                <c:pt idx="998">
                  <c:v>7.6018615667598999</c:v>
                </c:pt>
                <c:pt idx="999">
                  <c:v>6.29459594753751</c:v>
                </c:pt>
                <c:pt idx="1000">
                  <c:v>6.07690390411185</c:v>
                </c:pt>
                <c:pt idx="1001">
                  <c:v>6.13959673197221</c:v>
                </c:pt>
                <c:pt idx="1002">
                  <c:v>6.0782766687022596</c:v>
                </c:pt>
                <c:pt idx="1003">
                  <c:v>6.3632047437663797</c:v>
                </c:pt>
                <c:pt idx="1004">
                  <c:v>6.5595338092970303</c:v>
                </c:pt>
                <c:pt idx="1005">
                  <c:v>6.4976259330978401</c:v>
                </c:pt>
                <c:pt idx="1006">
                  <c:v>8.5830159424663695</c:v>
                </c:pt>
                <c:pt idx="1007">
                  <c:v>9.7655261527277002</c:v>
                </c:pt>
                <c:pt idx="1008">
                  <c:v>6.5690056824978997</c:v>
                </c:pt>
                <c:pt idx="1009">
                  <c:v>6.5553341475137499</c:v>
                </c:pt>
                <c:pt idx="1010">
                  <c:v>5.4637142993524197</c:v>
                </c:pt>
                <c:pt idx="1011">
                  <c:v>5.4641661647321502</c:v>
                </c:pt>
                <c:pt idx="1012">
                  <c:v>7.2237805283427399</c:v>
                </c:pt>
                <c:pt idx="1013">
                  <c:v>6.7230212589925502</c:v>
                </c:pt>
                <c:pt idx="1014">
                  <c:v>7.6644532754221499</c:v>
                </c:pt>
                <c:pt idx="1015">
                  <c:v>8.0285213086263401</c:v>
                </c:pt>
                <c:pt idx="1016">
                  <c:v>10.340414229098601</c:v>
                </c:pt>
                <c:pt idx="1017">
                  <c:v>10.697016182436601</c:v>
                </c:pt>
                <c:pt idx="1018">
                  <c:v>8.6996459412508393</c:v>
                </c:pt>
                <c:pt idx="1019">
                  <c:v>6.9342662001302298</c:v>
                </c:pt>
                <c:pt idx="1020">
                  <c:v>7.2585401155003799</c:v>
                </c:pt>
                <c:pt idx="1021">
                  <c:v>8.1193767945225108</c:v>
                </c:pt>
                <c:pt idx="1022">
                  <c:v>8.3061636328709803</c:v>
                </c:pt>
                <c:pt idx="1023">
                  <c:v>13.094301188457701</c:v>
                </c:pt>
                <c:pt idx="1024">
                  <c:v>11.9047062479</c:v>
                </c:pt>
                <c:pt idx="1025">
                  <c:v>10.2484232105208</c:v>
                </c:pt>
                <c:pt idx="1026">
                  <c:v>10.7075700221147</c:v>
                </c:pt>
                <c:pt idx="1027">
                  <c:v>10.198279912322199</c:v>
                </c:pt>
                <c:pt idx="1028">
                  <c:v>10.7231519253187</c:v>
                </c:pt>
                <c:pt idx="1029">
                  <c:v>12.1144281586872</c:v>
                </c:pt>
                <c:pt idx="1030">
                  <c:v>12.106556482881899</c:v>
                </c:pt>
                <c:pt idx="1031">
                  <c:v>14.6515740064421</c:v>
                </c:pt>
                <c:pt idx="1032">
                  <c:v>15.3442748225608</c:v>
                </c:pt>
                <c:pt idx="1033">
                  <c:v>13.589562017345299</c:v>
                </c:pt>
                <c:pt idx="1034">
                  <c:v>14.665633424277299</c:v>
                </c:pt>
                <c:pt idx="1035">
                  <c:v>14.314706362408799</c:v>
                </c:pt>
                <c:pt idx="1036">
                  <c:v>13.6112523508799</c:v>
                </c:pt>
                <c:pt idx="1037">
                  <c:v>14.233436563538801</c:v>
                </c:pt>
                <c:pt idx="1038">
                  <c:v>11.2570598954402</c:v>
                </c:pt>
                <c:pt idx="1039">
                  <c:v>9.6170229735999992</c:v>
                </c:pt>
                <c:pt idx="1040">
                  <c:v>10.402343124812001</c:v>
                </c:pt>
                <c:pt idx="1041">
                  <c:v>10.343289730641899</c:v>
                </c:pt>
                <c:pt idx="1042">
                  <c:v>12.9897272236229</c:v>
                </c:pt>
                <c:pt idx="1043">
                  <c:v>14.1111390724584</c:v>
                </c:pt>
                <c:pt idx="1044">
                  <c:v>11.200847276515701</c:v>
                </c:pt>
                <c:pt idx="1045">
                  <c:v>9.9717083475864499</c:v>
                </c:pt>
                <c:pt idx="1046">
                  <c:v>9.7670714220106198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other!$Q$2:$Q$1048</c:f>
              <c:numCache>
                <c:formatCode>General</c:formatCode>
                <c:ptCount val="10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6650128"/>
        <c:axId val="1496651216"/>
      </c:lineChart>
      <c:catAx>
        <c:axId val="149665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6651216"/>
        <c:crosses val="autoZero"/>
        <c:auto val="1"/>
        <c:lblAlgn val="ctr"/>
        <c:lblOffset val="100"/>
        <c:noMultiLvlLbl val="0"/>
      </c:catAx>
      <c:valAx>
        <c:axId val="149665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665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other!$U$2:$U$820</c:f>
              <c:numCache>
                <c:formatCode>General</c:formatCode>
                <c:ptCount val="819"/>
                <c:pt idx="0">
                  <c:v>6.5254788348526596</c:v>
                </c:pt>
                <c:pt idx="1">
                  <c:v>6.1259055920907803</c:v>
                </c:pt>
                <c:pt idx="2">
                  <c:v>5.99399613426485</c:v>
                </c:pt>
                <c:pt idx="3">
                  <c:v>5.5228504540119401</c:v>
                </c:pt>
                <c:pt idx="4">
                  <c:v>6.2620452254776104</c:v>
                </c:pt>
                <c:pt idx="5">
                  <c:v>7.1459995707083399</c:v>
                </c:pt>
                <c:pt idx="6">
                  <c:v>8.3513387639349492</c:v>
                </c:pt>
                <c:pt idx="7">
                  <c:v>10.2694787325663</c:v>
                </c:pt>
                <c:pt idx="8">
                  <c:v>11.574460487821099</c:v>
                </c:pt>
                <c:pt idx="9">
                  <c:v>8.8900732813959706</c:v>
                </c:pt>
                <c:pt idx="10">
                  <c:v>7.7320546917525199</c:v>
                </c:pt>
                <c:pt idx="11">
                  <c:v>7.4375780988290101</c:v>
                </c:pt>
                <c:pt idx="12">
                  <c:v>6.7010213735753004</c:v>
                </c:pt>
                <c:pt idx="13">
                  <c:v>8.2598272720680193</c:v>
                </c:pt>
                <c:pt idx="14">
                  <c:v>9.2771768307231799</c:v>
                </c:pt>
                <c:pt idx="15">
                  <c:v>8.8621733143905903</c:v>
                </c:pt>
                <c:pt idx="16">
                  <c:v>10.151895834339999</c:v>
                </c:pt>
                <c:pt idx="17">
                  <c:v>8.5022356657977198</c:v>
                </c:pt>
                <c:pt idx="18">
                  <c:v>6.2703882834414904</c:v>
                </c:pt>
                <c:pt idx="19">
                  <c:v>6.3592271338372397</c:v>
                </c:pt>
                <c:pt idx="20">
                  <c:v>6.3508123585199998</c:v>
                </c:pt>
                <c:pt idx="21">
                  <c:v>5.7504350740967602</c:v>
                </c:pt>
                <c:pt idx="22">
                  <c:v>6.9275128119793301</c:v>
                </c:pt>
                <c:pt idx="23">
                  <c:v>6.4900054532804301</c:v>
                </c:pt>
                <c:pt idx="24">
                  <c:v>6.5653540405551301</c:v>
                </c:pt>
                <c:pt idx="25">
                  <c:v>8.9333295476006604</c:v>
                </c:pt>
                <c:pt idx="26">
                  <c:v>9.7372974882963295</c:v>
                </c:pt>
                <c:pt idx="27">
                  <c:v>10.642543463026501</c:v>
                </c:pt>
                <c:pt idx="28">
                  <c:v>13.710412609729101</c:v>
                </c:pt>
                <c:pt idx="29">
                  <c:v>13.8258846280357</c:v>
                </c:pt>
                <c:pt idx="30">
                  <c:v>9.1396384403064506</c:v>
                </c:pt>
                <c:pt idx="31">
                  <c:v>7.7203358901928798</c:v>
                </c:pt>
                <c:pt idx="32">
                  <c:v>7.3511619177859897</c:v>
                </c:pt>
                <c:pt idx="33">
                  <c:v>7.1040237699570801</c:v>
                </c:pt>
                <c:pt idx="34">
                  <c:v>8.3223801837539995</c:v>
                </c:pt>
                <c:pt idx="35">
                  <c:v>10.000472769778</c:v>
                </c:pt>
                <c:pt idx="36">
                  <c:v>10.7885317128426</c:v>
                </c:pt>
                <c:pt idx="37">
                  <c:v>14.4740597227552</c:v>
                </c:pt>
                <c:pt idx="38">
                  <c:v>9.8220305354593602</c:v>
                </c:pt>
                <c:pt idx="39">
                  <c:v>9.6015360623018093</c:v>
                </c:pt>
                <c:pt idx="40">
                  <c:v>9.4736484130300198</c:v>
                </c:pt>
                <c:pt idx="41">
                  <c:v>10.3555878412601</c:v>
                </c:pt>
                <c:pt idx="42">
                  <c:v>12.574330868931099</c:v>
                </c:pt>
                <c:pt idx="43">
                  <c:v>13.2895942858836</c:v>
                </c:pt>
                <c:pt idx="44">
                  <c:v>13.3147997713307</c:v>
                </c:pt>
                <c:pt idx="45">
                  <c:v>13.6715489280477</c:v>
                </c:pt>
                <c:pt idx="46">
                  <c:v>14.970761629663899</c:v>
                </c:pt>
                <c:pt idx="47">
                  <c:v>11.800138330079299</c:v>
                </c:pt>
                <c:pt idx="48">
                  <c:v>11.6988226228529</c:v>
                </c:pt>
                <c:pt idx="49">
                  <c:v>11.6379185528702</c:v>
                </c:pt>
                <c:pt idx="50">
                  <c:v>10.127153933441299</c:v>
                </c:pt>
                <c:pt idx="51">
                  <c:v>11.8097310045036</c:v>
                </c:pt>
                <c:pt idx="52">
                  <c:v>9.4686087698546899</c:v>
                </c:pt>
                <c:pt idx="53">
                  <c:v>6.20295141700106</c:v>
                </c:pt>
                <c:pt idx="54">
                  <c:v>6.2147514235345502</c:v>
                </c:pt>
                <c:pt idx="55">
                  <c:v>6.1642308181634098</c:v>
                </c:pt>
                <c:pt idx="56">
                  <c:v>6.2188534107968598</c:v>
                </c:pt>
                <c:pt idx="57">
                  <c:v>10.862199546923801</c:v>
                </c:pt>
                <c:pt idx="58">
                  <c:v>12.7640332773327</c:v>
                </c:pt>
                <c:pt idx="59">
                  <c:v>13.717330194426101</c:v>
                </c:pt>
                <c:pt idx="60">
                  <c:v>12.055658392062201</c:v>
                </c:pt>
                <c:pt idx="61">
                  <c:v>9.8192961444218998</c:v>
                </c:pt>
                <c:pt idx="62">
                  <c:v>9.3145255996816498</c:v>
                </c:pt>
                <c:pt idx="63">
                  <c:v>10.583865392090599</c:v>
                </c:pt>
                <c:pt idx="64">
                  <c:v>11.818871493981799</c:v>
                </c:pt>
                <c:pt idx="65">
                  <c:v>13.2495978764941</c:v>
                </c:pt>
                <c:pt idx="66">
                  <c:v>11.915164128937</c:v>
                </c:pt>
                <c:pt idx="67">
                  <c:v>11.2559384117548</c:v>
                </c:pt>
                <c:pt idx="68">
                  <c:v>10.992295773205999</c:v>
                </c:pt>
                <c:pt idx="69">
                  <c:v>11.2841542174334</c:v>
                </c:pt>
                <c:pt idx="70">
                  <c:v>13.289770265409</c:v>
                </c:pt>
                <c:pt idx="71">
                  <c:v>14.5257302221657</c:v>
                </c:pt>
                <c:pt idx="72">
                  <c:v>15.6961648918292</c:v>
                </c:pt>
                <c:pt idx="73">
                  <c:v>16.844360353544101</c:v>
                </c:pt>
                <c:pt idx="74">
                  <c:v>16.1173669627651</c:v>
                </c:pt>
                <c:pt idx="75">
                  <c:v>9.7009400552344704</c:v>
                </c:pt>
                <c:pt idx="76">
                  <c:v>9.2425847580717608</c:v>
                </c:pt>
                <c:pt idx="77">
                  <c:v>9.3719492056595399</c:v>
                </c:pt>
                <c:pt idx="78">
                  <c:v>9.67161587386836</c:v>
                </c:pt>
                <c:pt idx="79">
                  <c:v>15.7156946560675</c:v>
                </c:pt>
                <c:pt idx="80">
                  <c:v>16.8328844597009</c:v>
                </c:pt>
                <c:pt idx="81">
                  <c:v>16.556022603350801</c:v>
                </c:pt>
                <c:pt idx="82">
                  <c:v>15.384915603008899</c:v>
                </c:pt>
                <c:pt idx="83">
                  <c:v>14.033348356475001</c:v>
                </c:pt>
                <c:pt idx="84">
                  <c:v>13.9713556732863</c:v>
                </c:pt>
                <c:pt idx="85">
                  <c:v>12.934440238976199</c:v>
                </c:pt>
                <c:pt idx="86">
                  <c:v>12.026081708830199</c:v>
                </c:pt>
                <c:pt idx="87">
                  <c:v>12.2576444496866</c:v>
                </c:pt>
                <c:pt idx="88">
                  <c:v>11.9482358140791</c:v>
                </c:pt>
                <c:pt idx="89">
                  <c:v>12.8447927054657</c:v>
                </c:pt>
                <c:pt idx="90">
                  <c:v>15.096793788890499</c:v>
                </c:pt>
                <c:pt idx="91">
                  <c:v>14.3218580858568</c:v>
                </c:pt>
                <c:pt idx="92">
                  <c:v>14.4374933350351</c:v>
                </c:pt>
                <c:pt idx="93">
                  <c:v>14.725765083266801</c:v>
                </c:pt>
                <c:pt idx="94">
                  <c:v>13.1839419879411</c:v>
                </c:pt>
                <c:pt idx="95">
                  <c:v>14.4830789728878</c:v>
                </c:pt>
                <c:pt idx="96">
                  <c:v>14.694905365666701</c:v>
                </c:pt>
                <c:pt idx="97">
                  <c:v>14.0030900333457</c:v>
                </c:pt>
                <c:pt idx="98">
                  <c:v>13.7639017371639</c:v>
                </c:pt>
                <c:pt idx="99">
                  <c:v>10.6659108935439</c:v>
                </c:pt>
                <c:pt idx="100">
                  <c:v>13.5078723877429</c:v>
                </c:pt>
                <c:pt idx="101">
                  <c:v>14.3104149069401</c:v>
                </c:pt>
                <c:pt idx="102">
                  <c:v>13.121383750458801</c:v>
                </c:pt>
                <c:pt idx="103">
                  <c:v>14.045503689764899</c:v>
                </c:pt>
                <c:pt idx="104">
                  <c:v>13.0926076197794</c:v>
                </c:pt>
                <c:pt idx="105">
                  <c:v>9.8664915989218809</c:v>
                </c:pt>
                <c:pt idx="106">
                  <c:v>18.641491198259999</c:v>
                </c:pt>
                <c:pt idx="107">
                  <c:v>18.0136644330574</c:v>
                </c:pt>
                <c:pt idx="108">
                  <c:v>17.389325741392401</c:v>
                </c:pt>
                <c:pt idx="109">
                  <c:v>10.8128685588316</c:v>
                </c:pt>
                <c:pt idx="110">
                  <c:v>10.3539236745933</c:v>
                </c:pt>
                <c:pt idx="111">
                  <c:v>10.6031645553703</c:v>
                </c:pt>
                <c:pt idx="112">
                  <c:v>10.2964099231202</c:v>
                </c:pt>
                <c:pt idx="113">
                  <c:v>15.7386937243233</c:v>
                </c:pt>
                <c:pt idx="114">
                  <c:v>17.547923326262101</c:v>
                </c:pt>
                <c:pt idx="115">
                  <c:v>15.034439308554401</c:v>
                </c:pt>
                <c:pt idx="116">
                  <c:v>12.5659096845938</c:v>
                </c:pt>
                <c:pt idx="117">
                  <c:v>10.2889696625107</c:v>
                </c:pt>
                <c:pt idx="118">
                  <c:v>11.182026345565699</c:v>
                </c:pt>
                <c:pt idx="119">
                  <c:v>10.1117804139614</c:v>
                </c:pt>
                <c:pt idx="120">
                  <c:v>8.0543022263640793</c:v>
                </c:pt>
                <c:pt idx="121">
                  <c:v>5.6887271051765804</c:v>
                </c:pt>
                <c:pt idx="122">
                  <c:v>5.5924734557402802</c:v>
                </c:pt>
                <c:pt idx="123">
                  <c:v>5.5948008598832999</c:v>
                </c:pt>
                <c:pt idx="124">
                  <c:v>5.2185681464771996</c:v>
                </c:pt>
                <c:pt idx="125">
                  <c:v>6.2748093002191601</c:v>
                </c:pt>
                <c:pt idx="126">
                  <c:v>5.3137314732819103</c:v>
                </c:pt>
                <c:pt idx="127">
                  <c:v>5.2271734574629303</c:v>
                </c:pt>
                <c:pt idx="128">
                  <c:v>4.49708441753525</c:v>
                </c:pt>
                <c:pt idx="129">
                  <c:v>4.6392697922491299</c:v>
                </c:pt>
                <c:pt idx="130">
                  <c:v>5.1649037836852996</c:v>
                </c:pt>
                <c:pt idx="131">
                  <c:v>4.93738943375602</c:v>
                </c:pt>
                <c:pt idx="132">
                  <c:v>6.2067030260658296</c:v>
                </c:pt>
                <c:pt idx="133">
                  <c:v>6.27476574074106</c:v>
                </c:pt>
                <c:pt idx="134">
                  <c:v>5.0725520220990603</c:v>
                </c:pt>
                <c:pt idx="135">
                  <c:v>5.24508793750433</c:v>
                </c:pt>
                <c:pt idx="136">
                  <c:v>6.2857724994431399</c:v>
                </c:pt>
                <c:pt idx="137">
                  <c:v>6.1995346783207497</c:v>
                </c:pt>
                <c:pt idx="138">
                  <c:v>6.3883668957562403</c:v>
                </c:pt>
                <c:pt idx="139">
                  <c:v>6.0130210688403603</c:v>
                </c:pt>
                <c:pt idx="140">
                  <c:v>5.48795220573035</c:v>
                </c:pt>
                <c:pt idx="141">
                  <c:v>5.4025237101972801</c:v>
                </c:pt>
                <c:pt idx="142">
                  <c:v>5.4256322530921004</c:v>
                </c:pt>
                <c:pt idx="143">
                  <c:v>5.2255072863344196</c:v>
                </c:pt>
                <c:pt idx="144">
                  <c:v>5.5196332428940398</c:v>
                </c:pt>
                <c:pt idx="145">
                  <c:v>4.1617587053230896</c:v>
                </c:pt>
                <c:pt idx="146">
                  <c:v>3.85444076721395</c:v>
                </c:pt>
                <c:pt idx="147">
                  <c:v>4.2805939241626696</c:v>
                </c:pt>
                <c:pt idx="148">
                  <c:v>4.2368635954758398</c:v>
                </c:pt>
                <c:pt idx="149">
                  <c:v>4.09282500019434</c:v>
                </c:pt>
                <c:pt idx="150">
                  <c:v>4.4085555112215804</c:v>
                </c:pt>
                <c:pt idx="151">
                  <c:v>4.5622803784029697</c:v>
                </c:pt>
                <c:pt idx="152">
                  <c:v>4.6569796067980596</c:v>
                </c:pt>
                <c:pt idx="153">
                  <c:v>5.5853716753054501</c:v>
                </c:pt>
                <c:pt idx="154">
                  <c:v>6.3728118271030203</c:v>
                </c:pt>
                <c:pt idx="155">
                  <c:v>8.8514172505466906</c:v>
                </c:pt>
                <c:pt idx="156">
                  <c:v>8.8029199147356607</c:v>
                </c:pt>
                <c:pt idx="157">
                  <c:v>10.0090125917761</c:v>
                </c:pt>
                <c:pt idx="158">
                  <c:v>10.431651381893399</c:v>
                </c:pt>
                <c:pt idx="159">
                  <c:v>10.255197836720599</c:v>
                </c:pt>
                <c:pt idx="160">
                  <c:v>9.8045136097485006</c:v>
                </c:pt>
                <c:pt idx="161">
                  <c:v>6.9880658463820602</c:v>
                </c:pt>
                <c:pt idx="162">
                  <c:v>7.2716613069263998</c:v>
                </c:pt>
                <c:pt idx="163">
                  <c:v>6.5044444308846403</c:v>
                </c:pt>
                <c:pt idx="164">
                  <c:v>7.0186158584293503</c:v>
                </c:pt>
                <c:pt idx="165">
                  <c:v>7.3516701782013696</c:v>
                </c:pt>
                <c:pt idx="166">
                  <c:v>6.8260190232323001</c:v>
                </c:pt>
                <c:pt idx="167">
                  <c:v>8.1369562424850503</c:v>
                </c:pt>
                <c:pt idx="168">
                  <c:v>8.42331715550403</c:v>
                </c:pt>
                <c:pt idx="169">
                  <c:v>10.257943583272899</c:v>
                </c:pt>
                <c:pt idx="170">
                  <c:v>11.0201064614023</c:v>
                </c:pt>
                <c:pt idx="171">
                  <c:v>11.000755948771401</c:v>
                </c:pt>
                <c:pt idx="172">
                  <c:v>5.5537799878078502</c:v>
                </c:pt>
                <c:pt idx="173">
                  <c:v>5.1529796728039603</c:v>
                </c:pt>
                <c:pt idx="174">
                  <c:v>4.7768544360443803</c:v>
                </c:pt>
                <c:pt idx="175">
                  <c:v>4.5356358282770897</c:v>
                </c:pt>
                <c:pt idx="176">
                  <c:v>4.60718906262779</c:v>
                </c:pt>
                <c:pt idx="177">
                  <c:v>5.2560058806151098</c:v>
                </c:pt>
                <c:pt idx="178">
                  <c:v>8.0181804764986708</c:v>
                </c:pt>
                <c:pt idx="179">
                  <c:v>15.9359546573241</c:v>
                </c:pt>
                <c:pt idx="180">
                  <c:v>16.7046568602685</c:v>
                </c:pt>
                <c:pt idx="181">
                  <c:v>6.2712081173899401</c:v>
                </c:pt>
                <c:pt idx="182">
                  <c:v>4.3180428333954799</c:v>
                </c:pt>
                <c:pt idx="183">
                  <c:v>3.6555559738125898</c:v>
                </c:pt>
                <c:pt idx="184">
                  <c:v>3.4579499411851802</c:v>
                </c:pt>
                <c:pt idx="185">
                  <c:v>3.6306741705005199</c:v>
                </c:pt>
                <c:pt idx="186">
                  <c:v>3.6875088572597901</c:v>
                </c:pt>
                <c:pt idx="187">
                  <c:v>4.5323345553132999</c:v>
                </c:pt>
                <c:pt idx="188">
                  <c:v>7.03444755322802</c:v>
                </c:pt>
                <c:pt idx="189">
                  <c:v>7.8951031114900303</c:v>
                </c:pt>
                <c:pt idx="190">
                  <c:v>4.2805248186533396</c:v>
                </c:pt>
                <c:pt idx="191">
                  <c:v>4.21212208927495</c:v>
                </c:pt>
                <c:pt idx="192">
                  <c:v>3.4322109901889299</c:v>
                </c:pt>
                <c:pt idx="193">
                  <c:v>4.04624065746673</c:v>
                </c:pt>
                <c:pt idx="194">
                  <c:v>6.8273614393535098</c:v>
                </c:pt>
                <c:pt idx="195">
                  <c:v>4.0026757364560499</c:v>
                </c:pt>
                <c:pt idx="196">
                  <c:v>3.9888354549170502</c:v>
                </c:pt>
                <c:pt idx="197">
                  <c:v>5.2164502030683497</c:v>
                </c:pt>
                <c:pt idx="198">
                  <c:v>5.33265442357715</c:v>
                </c:pt>
                <c:pt idx="199">
                  <c:v>12.5505985573497</c:v>
                </c:pt>
                <c:pt idx="200">
                  <c:v>13.171377585610299</c:v>
                </c:pt>
                <c:pt idx="201">
                  <c:v>10.9732051218722</c:v>
                </c:pt>
                <c:pt idx="202">
                  <c:v>12.035150224456</c:v>
                </c:pt>
                <c:pt idx="203">
                  <c:v>12.8474746835352</c:v>
                </c:pt>
                <c:pt idx="204">
                  <c:v>13.2100527160369</c:v>
                </c:pt>
                <c:pt idx="205">
                  <c:v>11.0045468655268</c:v>
                </c:pt>
                <c:pt idx="206">
                  <c:v>8.5366048033816408</c:v>
                </c:pt>
                <c:pt idx="207">
                  <c:v>6.8594782910214196</c:v>
                </c:pt>
                <c:pt idx="208">
                  <c:v>6.3462259381988</c:v>
                </c:pt>
                <c:pt idx="209">
                  <c:v>5.5206181575638098</c:v>
                </c:pt>
                <c:pt idx="210">
                  <c:v>5.4068422034558203</c:v>
                </c:pt>
                <c:pt idx="211">
                  <c:v>7.1350147016566696</c:v>
                </c:pt>
                <c:pt idx="212">
                  <c:v>6.6354374523508604</c:v>
                </c:pt>
                <c:pt idx="213">
                  <c:v>7.6568982640460099</c:v>
                </c:pt>
                <c:pt idx="214">
                  <c:v>6.3973456572126803</c:v>
                </c:pt>
                <c:pt idx="215">
                  <c:v>5.3015184076449797</c:v>
                </c:pt>
                <c:pt idx="216">
                  <c:v>5.13585436250656</c:v>
                </c:pt>
                <c:pt idx="217">
                  <c:v>5.3755468668704998</c:v>
                </c:pt>
                <c:pt idx="218">
                  <c:v>7.0662120802417903</c:v>
                </c:pt>
                <c:pt idx="219">
                  <c:v>6.3290102212381099</c:v>
                </c:pt>
                <c:pt idx="220">
                  <c:v>6.6464321350944502</c:v>
                </c:pt>
                <c:pt idx="221">
                  <c:v>5.9927434249235603</c:v>
                </c:pt>
                <c:pt idx="222">
                  <c:v>5.2726581800728098</c:v>
                </c:pt>
                <c:pt idx="223">
                  <c:v>6.2494615534657898</c:v>
                </c:pt>
                <c:pt idx="224">
                  <c:v>6.1526214990288404</c:v>
                </c:pt>
                <c:pt idx="225">
                  <c:v>7.8228413949384903</c:v>
                </c:pt>
                <c:pt idx="226">
                  <c:v>6.95751789188418</c:v>
                </c:pt>
                <c:pt idx="227">
                  <c:v>5.9441145103844102</c:v>
                </c:pt>
                <c:pt idx="228">
                  <c:v>5.2056600016180301</c:v>
                </c:pt>
                <c:pt idx="229">
                  <c:v>5.3324244286216</c:v>
                </c:pt>
                <c:pt idx="230">
                  <c:v>4.9968691267359597</c:v>
                </c:pt>
                <c:pt idx="231">
                  <c:v>4.9313331567466001</c:v>
                </c:pt>
                <c:pt idx="232">
                  <c:v>5.4853411264952401</c:v>
                </c:pt>
                <c:pt idx="233">
                  <c:v>4.5950060708702001</c:v>
                </c:pt>
                <c:pt idx="234">
                  <c:v>5.65867341871507</c:v>
                </c:pt>
                <c:pt idx="235">
                  <c:v>6.0557089082806099</c:v>
                </c:pt>
                <c:pt idx="236">
                  <c:v>6.33465625750034</c:v>
                </c:pt>
                <c:pt idx="237">
                  <c:v>6.91691551022023</c:v>
                </c:pt>
                <c:pt idx="238">
                  <c:v>6.8366982649635002</c:v>
                </c:pt>
                <c:pt idx="239">
                  <c:v>6.6290164163471799</c:v>
                </c:pt>
                <c:pt idx="240">
                  <c:v>6.4590009775838997</c:v>
                </c:pt>
                <c:pt idx="241">
                  <c:v>5.6970664578324604</c:v>
                </c:pt>
                <c:pt idx="242">
                  <c:v>4.6318220919143398</c:v>
                </c:pt>
                <c:pt idx="243">
                  <c:v>4.9867977769168998</c:v>
                </c:pt>
                <c:pt idx="244">
                  <c:v>3.9414994056757702</c:v>
                </c:pt>
                <c:pt idx="245">
                  <c:v>4.5952613906739899</c:v>
                </c:pt>
                <c:pt idx="246">
                  <c:v>5.8199914305824301</c:v>
                </c:pt>
                <c:pt idx="247">
                  <c:v>4.5337141643243601</c:v>
                </c:pt>
                <c:pt idx="248">
                  <c:v>5.3591746336885597</c:v>
                </c:pt>
                <c:pt idx="249">
                  <c:v>4.8791408684102802</c:v>
                </c:pt>
                <c:pt idx="250">
                  <c:v>4.7856105412055499</c:v>
                </c:pt>
                <c:pt idx="251">
                  <c:v>11.240741926693801</c:v>
                </c:pt>
                <c:pt idx="252">
                  <c:v>11.3581238161158</c:v>
                </c:pt>
                <c:pt idx="253">
                  <c:v>10.0325317194573</c:v>
                </c:pt>
                <c:pt idx="254">
                  <c:v>10.823913219953701</c:v>
                </c:pt>
                <c:pt idx="255">
                  <c:v>8.1414898120125407</c:v>
                </c:pt>
                <c:pt idx="256">
                  <c:v>4.9699240246537997</c:v>
                </c:pt>
                <c:pt idx="257">
                  <c:v>7.7387557525059103</c:v>
                </c:pt>
                <c:pt idx="258">
                  <c:v>9.0492648374384697</c:v>
                </c:pt>
                <c:pt idx="259">
                  <c:v>9.5978045284382407</c:v>
                </c:pt>
                <c:pt idx="260">
                  <c:v>10.917039419809599</c:v>
                </c:pt>
                <c:pt idx="261">
                  <c:v>8.6411411460262499</c:v>
                </c:pt>
                <c:pt idx="262">
                  <c:v>6.9557574129760296</c:v>
                </c:pt>
                <c:pt idx="263">
                  <c:v>6.30950675049254</c:v>
                </c:pt>
                <c:pt idx="264">
                  <c:v>6.2500402956394003</c:v>
                </c:pt>
                <c:pt idx="265">
                  <c:v>6.1550170302898097</c:v>
                </c:pt>
                <c:pt idx="266">
                  <c:v>6.9801980158596102</c:v>
                </c:pt>
                <c:pt idx="267">
                  <c:v>7.5643474763240901</c:v>
                </c:pt>
                <c:pt idx="268">
                  <c:v>6.3755146536132798</c:v>
                </c:pt>
                <c:pt idx="269">
                  <c:v>5.7234122364922504</c:v>
                </c:pt>
                <c:pt idx="270">
                  <c:v>6.0079488070759801</c:v>
                </c:pt>
                <c:pt idx="271">
                  <c:v>6.0525757411651204</c:v>
                </c:pt>
                <c:pt idx="272">
                  <c:v>6.1788933929801599</c:v>
                </c:pt>
                <c:pt idx="273">
                  <c:v>5.7246874070852698</c:v>
                </c:pt>
                <c:pt idx="274">
                  <c:v>5.3722065190099499</c:v>
                </c:pt>
                <c:pt idx="275">
                  <c:v>6.1516619268618102</c:v>
                </c:pt>
                <c:pt idx="276">
                  <c:v>6.9578234212560801</c:v>
                </c:pt>
                <c:pt idx="277">
                  <c:v>7.3457110646286896</c:v>
                </c:pt>
                <c:pt idx="278">
                  <c:v>7.6360391426450098</c:v>
                </c:pt>
                <c:pt idx="279">
                  <c:v>5.7437070345943697</c:v>
                </c:pt>
                <c:pt idx="280">
                  <c:v>5.2992135055782104</c:v>
                </c:pt>
                <c:pt idx="281">
                  <c:v>7.9269008786397297</c:v>
                </c:pt>
                <c:pt idx="282">
                  <c:v>8.2497699360449008</c:v>
                </c:pt>
                <c:pt idx="283">
                  <c:v>7.8192829161538304</c:v>
                </c:pt>
                <c:pt idx="284">
                  <c:v>7.9614577805573301</c:v>
                </c:pt>
                <c:pt idx="285">
                  <c:v>7.3375208850584999</c:v>
                </c:pt>
                <c:pt idx="286">
                  <c:v>14.2231884065509</c:v>
                </c:pt>
                <c:pt idx="287">
                  <c:v>15.0728567422696</c:v>
                </c:pt>
                <c:pt idx="288">
                  <c:v>14.9145602961107</c:v>
                </c:pt>
                <c:pt idx="289">
                  <c:v>13.479263855826099</c:v>
                </c:pt>
                <c:pt idx="290">
                  <c:v>7.8289638015235097</c:v>
                </c:pt>
                <c:pt idx="291">
                  <c:v>6.2732888441607502</c:v>
                </c:pt>
                <c:pt idx="292">
                  <c:v>5.7578110760921799</c:v>
                </c:pt>
                <c:pt idx="293">
                  <c:v>5.7731200491996404</c:v>
                </c:pt>
                <c:pt idx="294">
                  <c:v>5.18554879227323</c:v>
                </c:pt>
                <c:pt idx="295">
                  <c:v>4.7535844991383396</c:v>
                </c:pt>
                <c:pt idx="296">
                  <c:v>4.4783229464675403</c:v>
                </c:pt>
                <c:pt idx="297">
                  <c:v>4.7940430759252699</c:v>
                </c:pt>
                <c:pt idx="298">
                  <c:v>4.7657632458691799</c:v>
                </c:pt>
                <c:pt idx="299">
                  <c:v>4.1337300895822997</c:v>
                </c:pt>
                <c:pt idx="300">
                  <c:v>6.2204300185859696</c:v>
                </c:pt>
                <c:pt idx="301">
                  <c:v>7.27446525858677</c:v>
                </c:pt>
                <c:pt idx="302">
                  <c:v>6.8726329269803603</c:v>
                </c:pt>
                <c:pt idx="303">
                  <c:v>6.8377935815812698</c:v>
                </c:pt>
                <c:pt idx="304">
                  <c:v>8.7272074024992907</c:v>
                </c:pt>
                <c:pt idx="305">
                  <c:v>8.5886844120709096</c:v>
                </c:pt>
                <c:pt idx="306">
                  <c:v>9.1155670238119892</c:v>
                </c:pt>
                <c:pt idx="307">
                  <c:v>9.6401207432398799</c:v>
                </c:pt>
                <c:pt idx="308">
                  <c:v>7.5680248219441104</c:v>
                </c:pt>
                <c:pt idx="309">
                  <c:v>6.8905567298039596</c:v>
                </c:pt>
                <c:pt idx="310">
                  <c:v>7.5988568106611698</c:v>
                </c:pt>
                <c:pt idx="311">
                  <c:v>7.8261495426580598</c:v>
                </c:pt>
                <c:pt idx="312">
                  <c:v>9.4833036723457305</c:v>
                </c:pt>
                <c:pt idx="313">
                  <c:v>10.9792147207813</c:v>
                </c:pt>
                <c:pt idx="314">
                  <c:v>11.3327860173007</c:v>
                </c:pt>
                <c:pt idx="315">
                  <c:v>10.2542513047227</c:v>
                </c:pt>
                <c:pt idx="316">
                  <c:v>5.3928113303667899</c:v>
                </c:pt>
                <c:pt idx="317">
                  <c:v>6.3102256539190398</c:v>
                </c:pt>
                <c:pt idx="318">
                  <c:v>6.2966506476739204</c:v>
                </c:pt>
                <c:pt idx="319">
                  <c:v>5.7968999066573899</c:v>
                </c:pt>
                <c:pt idx="320">
                  <c:v>6.4095508430530499</c:v>
                </c:pt>
                <c:pt idx="321">
                  <c:v>5.3876163950781502</c:v>
                </c:pt>
                <c:pt idx="322">
                  <c:v>4.7525496126767504</c:v>
                </c:pt>
                <c:pt idx="323">
                  <c:v>4.9202028427971802</c:v>
                </c:pt>
                <c:pt idx="324">
                  <c:v>6.7582065753948699</c:v>
                </c:pt>
                <c:pt idx="325">
                  <c:v>7.5938824021105997</c:v>
                </c:pt>
                <c:pt idx="326">
                  <c:v>10.429064395818701</c:v>
                </c:pt>
                <c:pt idx="327">
                  <c:v>12.014645845528101</c:v>
                </c:pt>
                <c:pt idx="328">
                  <c:v>11.0288273577693</c:v>
                </c:pt>
                <c:pt idx="329">
                  <c:v>10.3248803394082</c:v>
                </c:pt>
                <c:pt idx="330">
                  <c:v>11.617367256205799</c:v>
                </c:pt>
                <c:pt idx="331">
                  <c:v>9.8843688675274404</c:v>
                </c:pt>
                <c:pt idx="332">
                  <c:v>7.6922755022572398</c:v>
                </c:pt>
                <c:pt idx="333">
                  <c:v>7.9691975003521396</c:v>
                </c:pt>
                <c:pt idx="334">
                  <c:v>7.2972883039891698</c:v>
                </c:pt>
                <c:pt idx="335">
                  <c:v>6.8473231938858001</c:v>
                </c:pt>
                <c:pt idx="336">
                  <c:v>7.3722738063825197</c:v>
                </c:pt>
                <c:pt idx="337">
                  <c:v>6.72991282938544</c:v>
                </c:pt>
                <c:pt idx="338">
                  <c:v>6.1192420893378703</c:v>
                </c:pt>
                <c:pt idx="339">
                  <c:v>8.7374395422701401</c:v>
                </c:pt>
                <c:pt idx="340">
                  <c:v>10.2299325442424</c:v>
                </c:pt>
                <c:pt idx="341">
                  <c:v>12.183058356297099</c:v>
                </c:pt>
                <c:pt idx="342">
                  <c:v>11.551571221861501</c:v>
                </c:pt>
                <c:pt idx="343">
                  <c:v>9.7988707514306803</c:v>
                </c:pt>
                <c:pt idx="344">
                  <c:v>8.3620054155965509</c:v>
                </c:pt>
                <c:pt idx="345">
                  <c:v>8.8323781016256202</c:v>
                </c:pt>
                <c:pt idx="346">
                  <c:v>5.3338457143474098</c:v>
                </c:pt>
                <c:pt idx="347">
                  <c:v>8.6764544506886292</c:v>
                </c:pt>
                <c:pt idx="348">
                  <c:v>8.7831512943106596</c:v>
                </c:pt>
                <c:pt idx="349">
                  <c:v>7.4509232998048001</c:v>
                </c:pt>
                <c:pt idx="350">
                  <c:v>9.9718414525356298</c:v>
                </c:pt>
                <c:pt idx="351">
                  <c:v>8.4857461458263703</c:v>
                </c:pt>
                <c:pt idx="352">
                  <c:v>8.1883906899582293</c:v>
                </c:pt>
                <c:pt idx="353">
                  <c:v>11.1587039927989</c:v>
                </c:pt>
                <c:pt idx="354">
                  <c:v>8.4560213569638201</c:v>
                </c:pt>
                <c:pt idx="355">
                  <c:v>7.2124179574884302</c:v>
                </c:pt>
                <c:pt idx="356">
                  <c:v>6.2809365277890796</c:v>
                </c:pt>
                <c:pt idx="357">
                  <c:v>5.47122880012191</c:v>
                </c:pt>
                <c:pt idx="358">
                  <c:v>5.9017629957970703</c:v>
                </c:pt>
                <c:pt idx="359">
                  <c:v>6.4712168726310502</c:v>
                </c:pt>
                <c:pt idx="360">
                  <c:v>6.8026191347870597</c:v>
                </c:pt>
                <c:pt idx="361">
                  <c:v>9.1408467863231309</c:v>
                </c:pt>
                <c:pt idx="362">
                  <c:v>9.4271272010453302</c:v>
                </c:pt>
                <c:pt idx="363">
                  <c:v>8.7134446050332404</c:v>
                </c:pt>
                <c:pt idx="364">
                  <c:v>6.95918009501551</c:v>
                </c:pt>
                <c:pt idx="365">
                  <c:v>6.6754079276314497</c:v>
                </c:pt>
                <c:pt idx="366">
                  <c:v>6.5730472902653201</c:v>
                </c:pt>
                <c:pt idx="367">
                  <c:v>5.3480546599658902</c:v>
                </c:pt>
                <c:pt idx="368">
                  <c:v>6.4412518249457902</c:v>
                </c:pt>
                <c:pt idx="369">
                  <c:v>6.48979017136773</c:v>
                </c:pt>
                <c:pt idx="370">
                  <c:v>6.9529058597832902</c:v>
                </c:pt>
                <c:pt idx="371">
                  <c:v>7.7406576403214604</c:v>
                </c:pt>
                <c:pt idx="372">
                  <c:v>6.0265732040441096</c:v>
                </c:pt>
                <c:pt idx="373">
                  <c:v>5.1194547990590804</c:v>
                </c:pt>
                <c:pt idx="374">
                  <c:v>5.7133451556921004</c:v>
                </c:pt>
                <c:pt idx="375">
                  <c:v>6.1138604793509401</c:v>
                </c:pt>
                <c:pt idx="376">
                  <c:v>9.2157523994638897</c:v>
                </c:pt>
                <c:pt idx="377">
                  <c:v>9.3793737903848893</c:v>
                </c:pt>
                <c:pt idx="378">
                  <c:v>9.2205363223158905</c:v>
                </c:pt>
                <c:pt idx="379">
                  <c:v>9.5613847871585396</c:v>
                </c:pt>
                <c:pt idx="380">
                  <c:v>7.6331286680829402</c:v>
                </c:pt>
                <c:pt idx="381">
                  <c:v>7.0864182166393199</c:v>
                </c:pt>
                <c:pt idx="382">
                  <c:v>7.1348946038221399</c:v>
                </c:pt>
                <c:pt idx="383">
                  <c:v>7.7137716409102701</c:v>
                </c:pt>
                <c:pt idx="384">
                  <c:v>7.7590391055415102</c:v>
                </c:pt>
                <c:pt idx="385">
                  <c:v>9.7582144736212708</c:v>
                </c:pt>
                <c:pt idx="386">
                  <c:v>7.3920008993666704</c:v>
                </c:pt>
                <c:pt idx="387">
                  <c:v>6.77841028793992</c:v>
                </c:pt>
                <c:pt idx="388">
                  <c:v>6.7833729767142597</c:v>
                </c:pt>
                <c:pt idx="389">
                  <c:v>6.2327367054586897</c:v>
                </c:pt>
                <c:pt idx="390">
                  <c:v>6.1476189513100099</c:v>
                </c:pt>
                <c:pt idx="391">
                  <c:v>5.5853865805351104</c:v>
                </c:pt>
                <c:pt idx="392">
                  <c:v>6.8002019208442102</c:v>
                </c:pt>
                <c:pt idx="393">
                  <c:v>6.7855821159774798</c:v>
                </c:pt>
                <c:pt idx="394">
                  <c:v>8.6227618823189793</c:v>
                </c:pt>
                <c:pt idx="395">
                  <c:v>9.9266057949696602</c:v>
                </c:pt>
                <c:pt idx="396">
                  <c:v>10.688177687538699</c:v>
                </c:pt>
                <c:pt idx="397">
                  <c:v>13.0831325871633</c:v>
                </c:pt>
                <c:pt idx="398">
                  <c:v>11.7568951715562</c:v>
                </c:pt>
                <c:pt idx="399">
                  <c:v>12.044742558588799</c:v>
                </c:pt>
                <c:pt idx="400">
                  <c:v>10.646958995545599</c:v>
                </c:pt>
                <c:pt idx="401">
                  <c:v>9.3405425347632107</c:v>
                </c:pt>
                <c:pt idx="402">
                  <c:v>8.7679272969844906</c:v>
                </c:pt>
                <c:pt idx="403">
                  <c:v>8.2347762406596203</c:v>
                </c:pt>
                <c:pt idx="404">
                  <c:v>7.6045378898382099</c:v>
                </c:pt>
                <c:pt idx="405">
                  <c:v>8.0002255821887491</c:v>
                </c:pt>
                <c:pt idx="406">
                  <c:v>9.4301080683180398</c:v>
                </c:pt>
                <c:pt idx="407">
                  <c:v>8.2722490578706402</c:v>
                </c:pt>
                <c:pt idx="408">
                  <c:v>7.7078956440569604</c:v>
                </c:pt>
                <c:pt idx="409">
                  <c:v>6.1523436280538402</c:v>
                </c:pt>
                <c:pt idx="410">
                  <c:v>5.7095153739607998</c:v>
                </c:pt>
                <c:pt idx="411">
                  <c:v>6.3840781215815303</c:v>
                </c:pt>
                <c:pt idx="412">
                  <c:v>5.7777584405793503</c:v>
                </c:pt>
                <c:pt idx="413">
                  <c:v>6.4074682900081097</c:v>
                </c:pt>
                <c:pt idx="414">
                  <c:v>6.7618134055560803</c:v>
                </c:pt>
                <c:pt idx="415">
                  <c:v>6.3374898857660602</c:v>
                </c:pt>
                <c:pt idx="416">
                  <c:v>6.8063218486776904</c:v>
                </c:pt>
                <c:pt idx="417">
                  <c:v>6.3779331251899203</c:v>
                </c:pt>
                <c:pt idx="418">
                  <c:v>5.5671219988579201</c:v>
                </c:pt>
                <c:pt idx="419">
                  <c:v>5.6558137580005896</c:v>
                </c:pt>
                <c:pt idx="420">
                  <c:v>5.0319655183218996</c:v>
                </c:pt>
                <c:pt idx="421">
                  <c:v>5.2665573505705501</c:v>
                </c:pt>
                <c:pt idx="422">
                  <c:v>4.8885909681692103</c:v>
                </c:pt>
                <c:pt idx="423">
                  <c:v>4.9900515006319202</c:v>
                </c:pt>
                <c:pt idx="424">
                  <c:v>5.99031743742347</c:v>
                </c:pt>
                <c:pt idx="425">
                  <c:v>6.3377112267306197</c:v>
                </c:pt>
                <c:pt idx="426">
                  <c:v>6.1568126650975197</c:v>
                </c:pt>
                <c:pt idx="427">
                  <c:v>6.3159253835600504</c:v>
                </c:pt>
                <c:pt idx="428">
                  <c:v>6.1269675769841196</c:v>
                </c:pt>
                <c:pt idx="429">
                  <c:v>5.9548380608375702</c:v>
                </c:pt>
                <c:pt idx="430">
                  <c:v>6.7047918057274201</c:v>
                </c:pt>
                <c:pt idx="431">
                  <c:v>6.7234535334645997</c:v>
                </c:pt>
                <c:pt idx="432">
                  <c:v>8.7214291874679599</c:v>
                </c:pt>
                <c:pt idx="433">
                  <c:v>8.2978823213880304</c:v>
                </c:pt>
                <c:pt idx="434">
                  <c:v>7.1439774212942204</c:v>
                </c:pt>
                <c:pt idx="435">
                  <c:v>7.4915864561544003</c:v>
                </c:pt>
                <c:pt idx="436">
                  <c:v>4.5698970263944503</c:v>
                </c:pt>
                <c:pt idx="437">
                  <c:v>4.5436681456645003</c:v>
                </c:pt>
                <c:pt idx="438">
                  <c:v>4.8089424174237001</c:v>
                </c:pt>
                <c:pt idx="439">
                  <c:v>5.13358662527056</c:v>
                </c:pt>
                <c:pt idx="440">
                  <c:v>7.4335054847776503</c:v>
                </c:pt>
                <c:pt idx="441">
                  <c:v>7.4755738104355798</c:v>
                </c:pt>
                <c:pt idx="442">
                  <c:v>8.0777179335778193</c:v>
                </c:pt>
                <c:pt idx="443">
                  <c:v>9.8115058157225192</c:v>
                </c:pt>
                <c:pt idx="444">
                  <c:v>7.1160997223888396</c:v>
                </c:pt>
                <c:pt idx="445">
                  <c:v>7.1157519076088001</c:v>
                </c:pt>
                <c:pt idx="446">
                  <c:v>6.9738860674071299</c:v>
                </c:pt>
                <c:pt idx="447">
                  <c:v>7.5278953254076404</c:v>
                </c:pt>
                <c:pt idx="448">
                  <c:v>7.51634640599696</c:v>
                </c:pt>
                <c:pt idx="449">
                  <c:v>6.2520953555766701</c:v>
                </c:pt>
                <c:pt idx="450">
                  <c:v>6.16606690592719</c:v>
                </c:pt>
                <c:pt idx="451">
                  <c:v>5.3755045654709104</c:v>
                </c:pt>
                <c:pt idx="452">
                  <c:v>5.3701353723807097</c:v>
                </c:pt>
                <c:pt idx="453">
                  <c:v>8.3304188719560894</c:v>
                </c:pt>
                <c:pt idx="454">
                  <c:v>6.3755647776985098</c:v>
                </c:pt>
                <c:pt idx="455">
                  <c:v>6.6555749547162497</c:v>
                </c:pt>
                <c:pt idx="456">
                  <c:v>7.2809046197214098</c:v>
                </c:pt>
                <c:pt idx="457">
                  <c:v>8.1702526485445706</c:v>
                </c:pt>
                <c:pt idx="458">
                  <c:v>9.2103179620143703</c:v>
                </c:pt>
                <c:pt idx="459">
                  <c:v>9.1022446664700603</c:v>
                </c:pt>
                <c:pt idx="460">
                  <c:v>8.2038004789663592</c:v>
                </c:pt>
                <c:pt idx="461">
                  <c:v>7.3944746335816101</c:v>
                </c:pt>
                <c:pt idx="462">
                  <c:v>6.7640130070029203</c:v>
                </c:pt>
                <c:pt idx="463">
                  <c:v>6.6214646751908504</c:v>
                </c:pt>
                <c:pt idx="464">
                  <c:v>6.4271182925364103</c:v>
                </c:pt>
                <c:pt idx="465">
                  <c:v>6.5402975670121499</c:v>
                </c:pt>
                <c:pt idx="466">
                  <c:v>7.0331947044269398</c:v>
                </c:pt>
                <c:pt idx="467">
                  <c:v>6.3613129483290001</c:v>
                </c:pt>
                <c:pt idx="468">
                  <c:v>6.6861930061717496</c:v>
                </c:pt>
                <c:pt idx="469">
                  <c:v>6.5310650269613602</c:v>
                </c:pt>
                <c:pt idx="470">
                  <c:v>5.5157285005195504</c:v>
                </c:pt>
                <c:pt idx="471">
                  <c:v>6.8710332802465803</c:v>
                </c:pt>
                <c:pt idx="472">
                  <c:v>6.6695727622634697</c:v>
                </c:pt>
                <c:pt idx="473">
                  <c:v>5.0024300286177299</c:v>
                </c:pt>
                <c:pt idx="474">
                  <c:v>5.6268799436058901</c:v>
                </c:pt>
                <c:pt idx="475">
                  <c:v>5.9742714355201896</c:v>
                </c:pt>
                <c:pt idx="476">
                  <c:v>6.3163844433525496</c:v>
                </c:pt>
                <c:pt idx="477">
                  <c:v>7.2091467033339303</c:v>
                </c:pt>
                <c:pt idx="478">
                  <c:v>7.3363250887224201</c:v>
                </c:pt>
                <c:pt idx="479">
                  <c:v>7.2508692457051502</c:v>
                </c:pt>
                <c:pt idx="480">
                  <c:v>7.0615266381922499</c:v>
                </c:pt>
                <c:pt idx="481">
                  <c:v>8.8803996432392704</c:v>
                </c:pt>
                <c:pt idx="482">
                  <c:v>9.4182009312993404</c:v>
                </c:pt>
                <c:pt idx="483">
                  <c:v>9.5919863578175004</c:v>
                </c:pt>
                <c:pt idx="484">
                  <c:v>10.481541315869499</c:v>
                </c:pt>
                <c:pt idx="485">
                  <c:v>7.2636039215531802</c:v>
                </c:pt>
                <c:pt idx="486">
                  <c:v>6.5656890145335796</c:v>
                </c:pt>
                <c:pt idx="487">
                  <c:v>7.12086888609005</c:v>
                </c:pt>
                <c:pt idx="488">
                  <c:v>6.5176821292483904</c:v>
                </c:pt>
                <c:pt idx="489">
                  <c:v>6.0048631745390297</c:v>
                </c:pt>
                <c:pt idx="490">
                  <c:v>5.5111800304561598</c:v>
                </c:pt>
                <c:pt idx="491">
                  <c:v>5.9059649190614696</c:v>
                </c:pt>
                <c:pt idx="492">
                  <c:v>7.29907701266412</c:v>
                </c:pt>
                <c:pt idx="493">
                  <c:v>7.1898486343299801</c:v>
                </c:pt>
                <c:pt idx="494">
                  <c:v>7.8636021644083698</c:v>
                </c:pt>
                <c:pt idx="495">
                  <c:v>7.0553930184983296</c:v>
                </c:pt>
                <c:pt idx="496">
                  <c:v>7.2584489558015299</c:v>
                </c:pt>
                <c:pt idx="497">
                  <c:v>8.5107917443018</c:v>
                </c:pt>
                <c:pt idx="498">
                  <c:v>8.2190251404281192</c:v>
                </c:pt>
                <c:pt idx="499">
                  <c:v>8.3083167223480601</c:v>
                </c:pt>
                <c:pt idx="500">
                  <c:v>7.9442188768703197</c:v>
                </c:pt>
                <c:pt idx="501">
                  <c:v>8.9119890644514808</c:v>
                </c:pt>
                <c:pt idx="502">
                  <c:v>8.9297383433968296</c:v>
                </c:pt>
                <c:pt idx="503">
                  <c:v>8.7152465132513601</c:v>
                </c:pt>
                <c:pt idx="504">
                  <c:v>9.1663817131522798</c:v>
                </c:pt>
                <c:pt idx="505">
                  <c:v>9.5471261047374991</c:v>
                </c:pt>
                <c:pt idx="506">
                  <c:v>9.5699982541656006</c:v>
                </c:pt>
                <c:pt idx="507">
                  <c:v>8.4361920585677392</c:v>
                </c:pt>
                <c:pt idx="508">
                  <c:v>7.1606128197988204</c:v>
                </c:pt>
                <c:pt idx="509">
                  <c:v>6.4420273986799099</c:v>
                </c:pt>
                <c:pt idx="510">
                  <c:v>5.9574355794399603</c:v>
                </c:pt>
                <c:pt idx="511">
                  <c:v>7.3201841958924598</c:v>
                </c:pt>
                <c:pt idx="512">
                  <c:v>7.9454069628250599</c:v>
                </c:pt>
                <c:pt idx="513">
                  <c:v>6.1286305650134301</c:v>
                </c:pt>
                <c:pt idx="514">
                  <c:v>6.7654103102037304</c:v>
                </c:pt>
                <c:pt idx="515">
                  <c:v>7.0043315208863897</c:v>
                </c:pt>
                <c:pt idx="516">
                  <c:v>6.9776749126841402</c:v>
                </c:pt>
                <c:pt idx="517">
                  <c:v>9.6652165404057602</c:v>
                </c:pt>
                <c:pt idx="518">
                  <c:v>8.6020632937707706</c:v>
                </c:pt>
                <c:pt idx="519">
                  <c:v>6.6290505698479496</c:v>
                </c:pt>
                <c:pt idx="520">
                  <c:v>7.7003461900578198</c:v>
                </c:pt>
                <c:pt idx="521">
                  <c:v>7.7773071278023904</c:v>
                </c:pt>
                <c:pt idx="522">
                  <c:v>7.2392888630213896</c:v>
                </c:pt>
                <c:pt idx="523">
                  <c:v>5.09451890512603</c:v>
                </c:pt>
                <c:pt idx="524">
                  <c:v>4.1453656071760099</c:v>
                </c:pt>
                <c:pt idx="525">
                  <c:v>3.9365418259785501</c:v>
                </c:pt>
                <c:pt idx="526">
                  <c:v>4.2485489444255604</c:v>
                </c:pt>
                <c:pt idx="527">
                  <c:v>6.1114229272469798</c:v>
                </c:pt>
                <c:pt idx="528">
                  <c:v>5.7285751731505199</c:v>
                </c:pt>
                <c:pt idx="529">
                  <c:v>8.1157949379431802</c:v>
                </c:pt>
                <c:pt idx="530">
                  <c:v>7.2808807654848398</c:v>
                </c:pt>
                <c:pt idx="531">
                  <c:v>7.5033322291147897</c:v>
                </c:pt>
                <c:pt idx="532">
                  <c:v>7.8539139725178302</c:v>
                </c:pt>
                <c:pt idx="533">
                  <c:v>7.7621039804784697</c:v>
                </c:pt>
                <c:pt idx="534">
                  <c:v>8.0124637618631809</c:v>
                </c:pt>
                <c:pt idx="535">
                  <c:v>8.2707538368462092</c:v>
                </c:pt>
                <c:pt idx="536">
                  <c:v>6.0345881877211003</c:v>
                </c:pt>
                <c:pt idx="537">
                  <c:v>5.8232799689608896</c:v>
                </c:pt>
                <c:pt idx="538">
                  <c:v>5.5550761315578301</c:v>
                </c:pt>
                <c:pt idx="539">
                  <c:v>4.83900745998774</c:v>
                </c:pt>
                <c:pt idx="540">
                  <c:v>5.20877844380189</c:v>
                </c:pt>
                <c:pt idx="541">
                  <c:v>7.5187957441700801</c:v>
                </c:pt>
                <c:pt idx="542">
                  <c:v>7.8844395118175097</c:v>
                </c:pt>
                <c:pt idx="543">
                  <c:v>8.9016221106461604</c:v>
                </c:pt>
                <c:pt idx="544">
                  <c:v>8.9177376807916193</c:v>
                </c:pt>
                <c:pt idx="545">
                  <c:v>7.3190365810853404</c:v>
                </c:pt>
                <c:pt idx="546">
                  <c:v>6.5072877850179802</c:v>
                </c:pt>
                <c:pt idx="547">
                  <c:v>6.5402894352613599</c:v>
                </c:pt>
                <c:pt idx="548">
                  <c:v>6.8775038859216897</c:v>
                </c:pt>
                <c:pt idx="549">
                  <c:v>6.7872207893378302</c:v>
                </c:pt>
                <c:pt idx="550">
                  <c:v>8.8432187126625106</c:v>
                </c:pt>
                <c:pt idx="551">
                  <c:v>9.1662614232951505</c:v>
                </c:pt>
                <c:pt idx="552">
                  <c:v>9.6467609715349791</c:v>
                </c:pt>
                <c:pt idx="553">
                  <c:v>10.424763055599501</c:v>
                </c:pt>
                <c:pt idx="554">
                  <c:v>10.7186233354238</c:v>
                </c:pt>
                <c:pt idx="555">
                  <c:v>11.419951488146101</c:v>
                </c:pt>
                <c:pt idx="556">
                  <c:v>10.714585411750599</c:v>
                </c:pt>
                <c:pt idx="557">
                  <c:v>8.8711021538722008</c:v>
                </c:pt>
                <c:pt idx="558">
                  <c:v>6.3970352772419696</c:v>
                </c:pt>
                <c:pt idx="559">
                  <c:v>6.1167008709000399</c:v>
                </c:pt>
                <c:pt idx="560">
                  <c:v>5.6509253622163804</c:v>
                </c:pt>
                <c:pt idx="561">
                  <c:v>5.0560995397484696</c:v>
                </c:pt>
                <c:pt idx="562">
                  <c:v>6.3543239103877696</c:v>
                </c:pt>
                <c:pt idx="563">
                  <c:v>5.3785636645805104</c:v>
                </c:pt>
                <c:pt idx="564">
                  <c:v>6.5858608838965802</c:v>
                </c:pt>
                <c:pt idx="565">
                  <c:v>8.0907143850493703</c:v>
                </c:pt>
                <c:pt idx="566">
                  <c:v>7.1655846536930197</c:v>
                </c:pt>
                <c:pt idx="567">
                  <c:v>8.3508079737358898</c:v>
                </c:pt>
                <c:pt idx="568">
                  <c:v>10.771259548837801</c:v>
                </c:pt>
                <c:pt idx="569">
                  <c:v>11.0584497815137</c:v>
                </c:pt>
                <c:pt idx="570">
                  <c:v>11.654763751358599</c:v>
                </c:pt>
                <c:pt idx="571">
                  <c:v>10.654201669953</c:v>
                </c:pt>
                <c:pt idx="572">
                  <c:v>9.5368771979312097</c:v>
                </c:pt>
                <c:pt idx="573">
                  <c:v>9.8407916569596701</c:v>
                </c:pt>
                <c:pt idx="574">
                  <c:v>9.7728211657607602</c:v>
                </c:pt>
                <c:pt idx="575">
                  <c:v>5.9626224676324098</c:v>
                </c:pt>
                <c:pt idx="576">
                  <c:v>6.3534647251401601</c:v>
                </c:pt>
                <c:pt idx="577">
                  <c:v>6.3260664717984101</c:v>
                </c:pt>
                <c:pt idx="578">
                  <c:v>5.5920762258114101</c:v>
                </c:pt>
                <c:pt idx="579">
                  <c:v>8.1697802281666494</c:v>
                </c:pt>
                <c:pt idx="580">
                  <c:v>8.6744404440189395</c:v>
                </c:pt>
                <c:pt idx="581">
                  <c:v>9.4750982743113603</c:v>
                </c:pt>
                <c:pt idx="582">
                  <c:v>13.4734789748574</c:v>
                </c:pt>
                <c:pt idx="583">
                  <c:v>14.438131711354099</c:v>
                </c:pt>
                <c:pt idx="584">
                  <c:v>12.558908624108801</c:v>
                </c:pt>
                <c:pt idx="585">
                  <c:v>10.153035959903701</c:v>
                </c:pt>
                <c:pt idx="586">
                  <c:v>8.8038636160736701</c:v>
                </c:pt>
                <c:pt idx="587">
                  <c:v>8.7536378116021005</c:v>
                </c:pt>
                <c:pt idx="588">
                  <c:v>8.9704059136374497</c:v>
                </c:pt>
                <c:pt idx="589">
                  <c:v>9.1959387589371797</c:v>
                </c:pt>
                <c:pt idx="590">
                  <c:v>9.42509225314706</c:v>
                </c:pt>
                <c:pt idx="591">
                  <c:v>7.7082637225418198</c:v>
                </c:pt>
                <c:pt idx="592">
                  <c:v>7.5152696199794997</c:v>
                </c:pt>
                <c:pt idx="593">
                  <c:v>7.0750058941825902</c:v>
                </c:pt>
                <c:pt idx="594">
                  <c:v>8.3493478699091792</c:v>
                </c:pt>
                <c:pt idx="595">
                  <c:v>8.7093549594030399</c:v>
                </c:pt>
                <c:pt idx="596">
                  <c:v>8.58539506280054</c:v>
                </c:pt>
                <c:pt idx="597">
                  <c:v>9.1890328420112297</c:v>
                </c:pt>
                <c:pt idx="598">
                  <c:v>6.5252138910418296</c:v>
                </c:pt>
                <c:pt idx="599">
                  <c:v>7.4919094060831304</c:v>
                </c:pt>
                <c:pt idx="600">
                  <c:v>6.6420453891001197</c:v>
                </c:pt>
                <c:pt idx="601">
                  <c:v>6.26672514619883</c:v>
                </c:pt>
                <c:pt idx="602">
                  <c:v>6.9772236112444999</c:v>
                </c:pt>
                <c:pt idx="603">
                  <c:v>8.0436905532284904</c:v>
                </c:pt>
                <c:pt idx="604">
                  <c:v>8.7601369710254193</c:v>
                </c:pt>
                <c:pt idx="605">
                  <c:v>8.9151176285350395</c:v>
                </c:pt>
                <c:pt idx="606">
                  <c:v>8.0460866869930001</c:v>
                </c:pt>
                <c:pt idx="607">
                  <c:v>7.08146862654357</c:v>
                </c:pt>
                <c:pt idx="608">
                  <c:v>6.4872193097062603</c:v>
                </c:pt>
                <c:pt idx="609">
                  <c:v>5.9750076666677403</c:v>
                </c:pt>
                <c:pt idx="610">
                  <c:v>6.3811931365067904</c:v>
                </c:pt>
                <c:pt idx="611">
                  <c:v>7.21180224038274</c:v>
                </c:pt>
                <c:pt idx="612">
                  <c:v>8.1554358140524492</c:v>
                </c:pt>
                <c:pt idx="613">
                  <c:v>7.3176872250425902</c:v>
                </c:pt>
                <c:pt idx="614">
                  <c:v>7.3883359125210104</c:v>
                </c:pt>
                <c:pt idx="615">
                  <c:v>5.8694445004999301</c:v>
                </c:pt>
                <c:pt idx="616">
                  <c:v>6.0676327728888202</c:v>
                </c:pt>
                <c:pt idx="617">
                  <c:v>6.7600430314695901</c:v>
                </c:pt>
                <c:pt idx="618">
                  <c:v>6.1450352283055398</c:v>
                </c:pt>
                <c:pt idx="619">
                  <c:v>7.67256373554949</c:v>
                </c:pt>
                <c:pt idx="620">
                  <c:v>7.4423257714960904</c:v>
                </c:pt>
                <c:pt idx="621">
                  <c:v>7.00232883124196</c:v>
                </c:pt>
                <c:pt idx="622">
                  <c:v>8.5840331692721392</c:v>
                </c:pt>
                <c:pt idx="623">
                  <c:v>8.0800326036701602</c:v>
                </c:pt>
                <c:pt idx="624">
                  <c:v>9.6487637400205397</c:v>
                </c:pt>
                <c:pt idx="625">
                  <c:v>10.1002120765082</c:v>
                </c:pt>
                <c:pt idx="626">
                  <c:v>8.3390237427518503</c:v>
                </c:pt>
                <c:pt idx="627">
                  <c:v>8.9434360977828202</c:v>
                </c:pt>
                <c:pt idx="628">
                  <c:v>7.63450843519297</c:v>
                </c:pt>
                <c:pt idx="629">
                  <c:v>7.5997023020517096</c:v>
                </c:pt>
                <c:pt idx="630">
                  <c:v>8.6390334577368009</c:v>
                </c:pt>
                <c:pt idx="631">
                  <c:v>9.66091924728115</c:v>
                </c:pt>
                <c:pt idx="632">
                  <c:v>7.8026079886212099</c:v>
                </c:pt>
                <c:pt idx="633">
                  <c:v>8.0969214688542905</c:v>
                </c:pt>
                <c:pt idx="634">
                  <c:v>8.1005224488153598</c:v>
                </c:pt>
                <c:pt idx="635">
                  <c:v>7.30011303422443</c:v>
                </c:pt>
                <c:pt idx="636">
                  <c:v>8.0681082835957891</c:v>
                </c:pt>
                <c:pt idx="637">
                  <c:v>6.9618930695502703</c:v>
                </c:pt>
                <c:pt idx="638">
                  <c:v>6.3003058104774396</c:v>
                </c:pt>
                <c:pt idx="639">
                  <c:v>5.82117735705061</c:v>
                </c:pt>
                <c:pt idx="640">
                  <c:v>7.3652803425241</c:v>
                </c:pt>
                <c:pt idx="641">
                  <c:v>8.2310256612666706</c:v>
                </c:pt>
                <c:pt idx="642">
                  <c:v>8.6532615677969602</c:v>
                </c:pt>
                <c:pt idx="643">
                  <c:v>8.5711912701449808</c:v>
                </c:pt>
                <c:pt idx="644">
                  <c:v>6.3995949153594696</c:v>
                </c:pt>
                <c:pt idx="645">
                  <c:v>7.0264651042208301</c:v>
                </c:pt>
                <c:pt idx="646">
                  <c:v>9.9293065605730195</c:v>
                </c:pt>
                <c:pt idx="647">
                  <c:v>10.222846925837599</c:v>
                </c:pt>
                <c:pt idx="648">
                  <c:v>11.8876252190878</c:v>
                </c:pt>
                <c:pt idx="649">
                  <c:v>10.1511721021008</c:v>
                </c:pt>
                <c:pt idx="650">
                  <c:v>8.1406455459856204</c:v>
                </c:pt>
                <c:pt idx="651">
                  <c:v>7.4462724756354497</c:v>
                </c:pt>
                <c:pt idx="652">
                  <c:v>7.3108808918844401</c:v>
                </c:pt>
                <c:pt idx="653">
                  <c:v>8.0745576037332807</c:v>
                </c:pt>
                <c:pt idx="654">
                  <c:v>8.8534814966150606</c:v>
                </c:pt>
                <c:pt idx="655">
                  <c:v>6.27266223826188</c:v>
                </c:pt>
                <c:pt idx="656">
                  <c:v>5.7933104712089101</c:v>
                </c:pt>
                <c:pt idx="657">
                  <c:v>5.6782889765762699</c:v>
                </c:pt>
                <c:pt idx="658">
                  <c:v>5.9833291873862002</c:v>
                </c:pt>
                <c:pt idx="659">
                  <c:v>9.4160113754324399</c:v>
                </c:pt>
                <c:pt idx="660">
                  <c:v>7.3234258866755901</c:v>
                </c:pt>
                <c:pt idx="661">
                  <c:v>7.0255717651643996</c:v>
                </c:pt>
                <c:pt idx="662">
                  <c:v>6.5165149801826399</c:v>
                </c:pt>
                <c:pt idx="663">
                  <c:v>7.4658483119263304</c:v>
                </c:pt>
                <c:pt idx="664">
                  <c:v>10.864476346246899</c:v>
                </c:pt>
                <c:pt idx="665">
                  <c:v>6.6767102883698302</c:v>
                </c:pt>
                <c:pt idx="666">
                  <c:v>6.8306714351524196</c:v>
                </c:pt>
                <c:pt idx="667">
                  <c:v>6.0163791901786601</c:v>
                </c:pt>
                <c:pt idx="668">
                  <c:v>5.4672425416507204</c:v>
                </c:pt>
                <c:pt idx="669">
                  <c:v>7.5897320743822201</c:v>
                </c:pt>
                <c:pt idx="670">
                  <c:v>7.58595429763513</c:v>
                </c:pt>
                <c:pt idx="671">
                  <c:v>8.0804010120105794</c:v>
                </c:pt>
                <c:pt idx="672">
                  <c:v>8.8525812037524201</c:v>
                </c:pt>
                <c:pt idx="673">
                  <c:v>9.3873047735336108</c:v>
                </c:pt>
                <c:pt idx="674">
                  <c:v>9.0718368781461205</c:v>
                </c:pt>
                <c:pt idx="675">
                  <c:v>10.9953813082509</c:v>
                </c:pt>
                <c:pt idx="676">
                  <c:v>11.043875669279</c:v>
                </c:pt>
                <c:pt idx="677">
                  <c:v>11.129197058009</c:v>
                </c:pt>
                <c:pt idx="678">
                  <c:v>11.7487447040549</c:v>
                </c:pt>
                <c:pt idx="679">
                  <c:v>11.6111172004985</c:v>
                </c:pt>
                <c:pt idx="680">
                  <c:v>11.236251510487</c:v>
                </c:pt>
                <c:pt idx="681">
                  <c:v>11.285298701881899</c:v>
                </c:pt>
                <c:pt idx="682">
                  <c:v>6.3350784582879101</c:v>
                </c:pt>
                <c:pt idx="683">
                  <c:v>5.8184509052480697</c:v>
                </c:pt>
                <c:pt idx="684">
                  <c:v>5.2764135961147698</c:v>
                </c:pt>
                <c:pt idx="685">
                  <c:v>4.21622150121466</c:v>
                </c:pt>
                <c:pt idx="686">
                  <c:v>7.6774051158114096</c:v>
                </c:pt>
                <c:pt idx="687">
                  <c:v>9.9805495291214097</c:v>
                </c:pt>
                <c:pt idx="688">
                  <c:v>10.9724235257301</c:v>
                </c:pt>
                <c:pt idx="689">
                  <c:v>9.8171769135047899</c:v>
                </c:pt>
                <c:pt idx="690">
                  <c:v>11.373153695532</c:v>
                </c:pt>
                <c:pt idx="691">
                  <c:v>7.6263015279563602</c:v>
                </c:pt>
                <c:pt idx="692">
                  <c:v>7.6863231144633897</c:v>
                </c:pt>
                <c:pt idx="693">
                  <c:v>8.0171427212356008</c:v>
                </c:pt>
                <c:pt idx="694">
                  <c:v>6.8252208285470699</c:v>
                </c:pt>
                <c:pt idx="695">
                  <c:v>8.5764603681002392</c:v>
                </c:pt>
                <c:pt idx="696">
                  <c:v>6.5928969650390599</c:v>
                </c:pt>
                <c:pt idx="697">
                  <c:v>6.2259870264970596</c:v>
                </c:pt>
                <c:pt idx="698">
                  <c:v>5.9889913290537997</c:v>
                </c:pt>
                <c:pt idx="699">
                  <c:v>5.9054331662744302</c:v>
                </c:pt>
                <c:pt idx="700">
                  <c:v>6.6096060751453001</c:v>
                </c:pt>
                <c:pt idx="701">
                  <c:v>7.1894290357668904</c:v>
                </c:pt>
                <c:pt idx="702">
                  <c:v>9.0127879147568795</c:v>
                </c:pt>
                <c:pt idx="703">
                  <c:v>7.6792578346545701</c:v>
                </c:pt>
                <c:pt idx="704">
                  <c:v>9.0811540085976095</c:v>
                </c:pt>
                <c:pt idx="705">
                  <c:v>9.5088101935071805</c:v>
                </c:pt>
                <c:pt idx="706">
                  <c:v>8.8034680083510004</c:v>
                </c:pt>
                <c:pt idx="707">
                  <c:v>12.7211043707994</c:v>
                </c:pt>
                <c:pt idx="708">
                  <c:v>11.947349787621199</c:v>
                </c:pt>
                <c:pt idx="709">
                  <c:v>11.0351247952565</c:v>
                </c:pt>
                <c:pt idx="710">
                  <c:v>10.9284112147438</c:v>
                </c:pt>
                <c:pt idx="711">
                  <c:v>8.7878063309066796</c:v>
                </c:pt>
                <c:pt idx="712">
                  <c:v>8.9324303797953597</c:v>
                </c:pt>
                <c:pt idx="713">
                  <c:v>6.4979246062116403</c:v>
                </c:pt>
                <c:pt idx="714">
                  <c:v>5.52920023274954</c:v>
                </c:pt>
                <c:pt idx="715">
                  <c:v>6.6575308005718101</c:v>
                </c:pt>
                <c:pt idx="716">
                  <c:v>6.2455148677745402</c:v>
                </c:pt>
                <c:pt idx="717">
                  <c:v>7.1397787030833699</c:v>
                </c:pt>
                <c:pt idx="718">
                  <c:v>7.4875594638090002</c:v>
                </c:pt>
                <c:pt idx="719">
                  <c:v>7.7542025094462099</c:v>
                </c:pt>
                <c:pt idx="720">
                  <c:v>7.9428925937589199</c:v>
                </c:pt>
                <c:pt idx="721">
                  <c:v>9.79728007034252</c:v>
                </c:pt>
                <c:pt idx="722">
                  <c:v>10.953432433029899</c:v>
                </c:pt>
                <c:pt idx="723">
                  <c:v>10.7959600742362</c:v>
                </c:pt>
                <c:pt idx="724">
                  <c:v>12.6064985820039</c:v>
                </c:pt>
                <c:pt idx="725">
                  <c:v>11.1147616925613</c:v>
                </c:pt>
                <c:pt idx="726">
                  <c:v>11.237636533395399</c:v>
                </c:pt>
                <c:pt idx="727">
                  <c:v>7.71105909489851</c:v>
                </c:pt>
                <c:pt idx="728">
                  <c:v>4.7478465229668396</c:v>
                </c:pt>
                <c:pt idx="729">
                  <c:v>4.2594882181170401</c:v>
                </c:pt>
                <c:pt idx="730">
                  <c:v>4.2613447943431702</c:v>
                </c:pt>
                <c:pt idx="731">
                  <c:v>4.8366345461806697</c:v>
                </c:pt>
                <c:pt idx="732">
                  <c:v>12.3021313191419</c:v>
                </c:pt>
                <c:pt idx="733">
                  <c:v>11.6629614442651</c:v>
                </c:pt>
                <c:pt idx="734">
                  <c:v>10.9976656778862</c:v>
                </c:pt>
                <c:pt idx="735">
                  <c:v>11.5493695194287</c:v>
                </c:pt>
                <c:pt idx="736">
                  <c:v>11.953067481046499</c:v>
                </c:pt>
                <c:pt idx="737">
                  <c:v>13.080604324594001</c:v>
                </c:pt>
                <c:pt idx="738">
                  <c:v>14.61895503781</c:v>
                </c:pt>
                <c:pt idx="739">
                  <c:v>14.4844901107081</c:v>
                </c:pt>
                <c:pt idx="740">
                  <c:v>6.9933891595005404</c:v>
                </c:pt>
                <c:pt idx="741">
                  <c:v>5.4375963084606296</c:v>
                </c:pt>
                <c:pt idx="742">
                  <c:v>4.2645820759270396</c:v>
                </c:pt>
                <c:pt idx="743">
                  <c:v>4.05786566462531</c:v>
                </c:pt>
                <c:pt idx="744">
                  <c:v>4.6661818897059399</c:v>
                </c:pt>
                <c:pt idx="745">
                  <c:v>5.0198924453702203</c:v>
                </c:pt>
                <c:pt idx="746">
                  <c:v>9.2190092694513499</c:v>
                </c:pt>
                <c:pt idx="747">
                  <c:v>9.98935703664079</c:v>
                </c:pt>
                <c:pt idx="748">
                  <c:v>8.9410451439099603</c:v>
                </c:pt>
                <c:pt idx="749">
                  <c:v>7.8333693246234404</c:v>
                </c:pt>
                <c:pt idx="750">
                  <c:v>8.4214985369721607</c:v>
                </c:pt>
                <c:pt idx="751">
                  <c:v>4.5334015343245397</c:v>
                </c:pt>
                <c:pt idx="752">
                  <c:v>4.5917279459652303</c:v>
                </c:pt>
                <c:pt idx="753">
                  <c:v>5.0199543081799902</c:v>
                </c:pt>
                <c:pt idx="754">
                  <c:v>4.4410904296225002</c:v>
                </c:pt>
                <c:pt idx="755">
                  <c:v>5.3365794498705599</c:v>
                </c:pt>
                <c:pt idx="756">
                  <c:v>5.3640819369254702</c:v>
                </c:pt>
                <c:pt idx="757">
                  <c:v>4.6884477658812402</c:v>
                </c:pt>
                <c:pt idx="758">
                  <c:v>5.7938736276341496</c:v>
                </c:pt>
                <c:pt idx="759">
                  <c:v>4.1204139203001402</c:v>
                </c:pt>
                <c:pt idx="760">
                  <c:v>4.1236148756600199</c:v>
                </c:pt>
                <c:pt idx="761">
                  <c:v>5.6503687353459702</c:v>
                </c:pt>
                <c:pt idx="762">
                  <c:v>5.4715714630858203</c:v>
                </c:pt>
                <c:pt idx="763">
                  <c:v>8.0331567822014502</c:v>
                </c:pt>
                <c:pt idx="764">
                  <c:v>8.3954116150350302</c:v>
                </c:pt>
                <c:pt idx="765">
                  <c:v>8.3970256890326702</c:v>
                </c:pt>
                <c:pt idx="766">
                  <c:v>11.286295983954499</c:v>
                </c:pt>
                <c:pt idx="767">
                  <c:v>13.1541382666323</c:v>
                </c:pt>
                <c:pt idx="768">
                  <c:v>15.3631508025926</c:v>
                </c:pt>
                <c:pt idx="769">
                  <c:v>14.6481102043285</c:v>
                </c:pt>
                <c:pt idx="770">
                  <c:v>10.8774616524218</c:v>
                </c:pt>
                <c:pt idx="771">
                  <c:v>10.046543391196501</c:v>
                </c:pt>
                <c:pt idx="772">
                  <c:v>9.7659248570020498</c:v>
                </c:pt>
                <c:pt idx="773">
                  <c:v>8.50708007226193</c:v>
                </c:pt>
                <c:pt idx="774">
                  <c:v>8.7119215404314296</c:v>
                </c:pt>
                <c:pt idx="775">
                  <c:v>7.2073410284320998</c:v>
                </c:pt>
                <c:pt idx="776">
                  <c:v>7.3653702619828296</c:v>
                </c:pt>
                <c:pt idx="777">
                  <c:v>6.4412763166042</c:v>
                </c:pt>
                <c:pt idx="778">
                  <c:v>6.6169409834713102</c:v>
                </c:pt>
                <c:pt idx="779">
                  <c:v>5.62393487939487</c:v>
                </c:pt>
                <c:pt idx="780">
                  <c:v>5.3218149084229402</c:v>
                </c:pt>
                <c:pt idx="781">
                  <c:v>5.3022434190514796</c:v>
                </c:pt>
                <c:pt idx="782">
                  <c:v>4.9995899437288696</c:v>
                </c:pt>
                <c:pt idx="783">
                  <c:v>5.2580200514067696</c:v>
                </c:pt>
                <c:pt idx="784">
                  <c:v>4.8549388573033498</c:v>
                </c:pt>
                <c:pt idx="785">
                  <c:v>7.0168196745901197</c:v>
                </c:pt>
                <c:pt idx="786">
                  <c:v>8.5538897989979397</c:v>
                </c:pt>
                <c:pt idx="787">
                  <c:v>9.6384920433797401</c:v>
                </c:pt>
                <c:pt idx="788">
                  <c:v>8.0659971422235799</c:v>
                </c:pt>
                <c:pt idx="789">
                  <c:v>6.4486917171155698</c:v>
                </c:pt>
                <c:pt idx="790">
                  <c:v>6.0829605052807203</c:v>
                </c:pt>
                <c:pt idx="791">
                  <c:v>5.8141682031054698</c:v>
                </c:pt>
                <c:pt idx="792">
                  <c:v>6.7720386569550204</c:v>
                </c:pt>
                <c:pt idx="793">
                  <c:v>6.6900835907759202</c:v>
                </c:pt>
                <c:pt idx="794">
                  <c:v>6.2361610603361699</c:v>
                </c:pt>
                <c:pt idx="795">
                  <c:v>7.4677702876187002</c:v>
                </c:pt>
                <c:pt idx="796">
                  <c:v>6.0406954783511297</c:v>
                </c:pt>
                <c:pt idx="797">
                  <c:v>6.9815434052379404</c:v>
                </c:pt>
                <c:pt idx="798">
                  <c:v>6.8132663745942397</c:v>
                </c:pt>
                <c:pt idx="799">
                  <c:v>6.8506414097817201</c:v>
                </c:pt>
                <c:pt idx="800">
                  <c:v>5.7366705464348398</c:v>
                </c:pt>
                <c:pt idx="801">
                  <c:v>5.9745928527868903</c:v>
                </c:pt>
                <c:pt idx="802">
                  <c:v>5.6536101967174002</c:v>
                </c:pt>
                <c:pt idx="803">
                  <c:v>5.5010615807636798</c:v>
                </c:pt>
                <c:pt idx="804">
                  <c:v>7.33110949739633</c:v>
                </c:pt>
                <c:pt idx="805">
                  <c:v>8.2001471706168108</c:v>
                </c:pt>
                <c:pt idx="806">
                  <c:v>7.8332198098752901</c:v>
                </c:pt>
                <c:pt idx="807">
                  <c:v>7.34362584518066</c:v>
                </c:pt>
                <c:pt idx="808">
                  <c:v>5.7102540039132998</c:v>
                </c:pt>
                <c:pt idx="809">
                  <c:v>4.8930614113698701</c:v>
                </c:pt>
                <c:pt idx="810">
                  <c:v>4.6604985280334796</c:v>
                </c:pt>
                <c:pt idx="811">
                  <c:v>5.1949973925323896</c:v>
                </c:pt>
                <c:pt idx="812">
                  <c:v>5.2847584502060698</c:v>
                </c:pt>
                <c:pt idx="813">
                  <c:v>5.2411788921611198</c:v>
                </c:pt>
                <c:pt idx="814">
                  <c:v>5.3662686952481797</c:v>
                </c:pt>
                <c:pt idx="815">
                  <c:v>5.0960483739826801</c:v>
                </c:pt>
                <c:pt idx="816">
                  <c:v>9.5036630565055908</c:v>
                </c:pt>
                <c:pt idx="817">
                  <c:v>11.1529842119254</c:v>
                </c:pt>
                <c:pt idx="818">
                  <c:v>10.131546669233201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other!$V$2:$V$820</c:f>
              <c:numCache>
                <c:formatCode>General</c:formatCode>
                <c:ptCount val="8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6664816"/>
        <c:axId val="1496652848"/>
      </c:lineChart>
      <c:catAx>
        <c:axId val="149666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6652848"/>
        <c:crosses val="autoZero"/>
        <c:auto val="1"/>
        <c:lblAlgn val="ctr"/>
        <c:lblOffset val="100"/>
        <c:noMultiLvlLbl val="0"/>
      </c:catAx>
      <c:valAx>
        <c:axId val="149665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666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other!$Z$2:$Z$886</c:f>
              <c:numCache>
                <c:formatCode>General</c:formatCode>
                <c:ptCount val="885"/>
                <c:pt idx="0">
                  <c:v>8.8306695926086505</c:v>
                </c:pt>
                <c:pt idx="1">
                  <c:v>9.9365147099822995</c:v>
                </c:pt>
                <c:pt idx="2">
                  <c:v>15.618118358346599</c:v>
                </c:pt>
                <c:pt idx="3">
                  <c:v>15.375737255386801</c:v>
                </c:pt>
                <c:pt idx="4">
                  <c:v>15.474245007737499</c:v>
                </c:pt>
                <c:pt idx="5">
                  <c:v>15.3225771873034</c:v>
                </c:pt>
                <c:pt idx="6">
                  <c:v>17.329236565062999</c:v>
                </c:pt>
                <c:pt idx="7">
                  <c:v>16.9162893105946</c:v>
                </c:pt>
                <c:pt idx="8">
                  <c:v>16.991765603648702</c:v>
                </c:pt>
                <c:pt idx="9">
                  <c:v>16.205670510188</c:v>
                </c:pt>
                <c:pt idx="10">
                  <c:v>16.525026868625101</c:v>
                </c:pt>
                <c:pt idx="11">
                  <c:v>16.780389562436401</c:v>
                </c:pt>
                <c:pt idx="12">
                  <c:v>16.3728501823207</c:v>
                </c:pt>
                <c:pt idx="13">
                  <c:v>17.412195202465</c:v>
                </c:pt>
                <c:pt idx="14">
                  <c:v>15.6598576489974</c:v>
                </c:pt>
                <c:pt idx="15">
                  <c:v>14.916439744486</c:v>
                </c:pt>
                <c:pt idx="16">
                  <c:v>13.720827046722199</c:v>
                </c:pt>
                <c:pt idx="17">
                  <c:v>12.2113485017084</c:v>
                </c:pt>
                <c:pt idx="18">
                  <c:v>10.233390741147399</c:v>
                </c:pt>
                <c:pt idx="19">
                  <c:v>10.9523967295264</c:v>
                </c:pt>
                <c:pt idx="20">
                  <c:v>11.523342440560601</c:v>
                </c:pt>
                <c:pt idx="21">
                  <c:v>11.905049609442599</c:v>
                </c:pt>
                <c:pt idx="22">
                  <c:v>14.7668094654138</c:v>
                </c:pt>
                <c:pt idx="23">
                  <c:v>15.3108808329228</c:v>
                </c:pt>
                <c:pt idx="24">
                  <c:v>11.219187772387301</c:v>
                </c:pt>
                <c:pt idx="25">
                  <c:v>11.1910523235796</c:v>
                </c:pt>
                <c:pt idx="26">
                  <c:v>12.312855686391799</c:v>
                </c:pt>
                <c:pt idx="27">
                  <c:v>11.5287313576684</c:v>
                </c:pt>
                <c:pt idx="28">
                  <c:v>14.8172138764354</c:v>
                </c:pt>
                <c:pt idx="29">
                  <c:v>15.054229304843901</c:v>
                </c:pt>
                <c:pt idx="30">
                  <c:v>13.3351504873288</c:v>
                </c:pt>
                <c:pt idx="31">
                  <c:v>13.8480675976302</c:v>
                </c:pt>
                <c:pt idx="32">
                  <c:v>14.539485801189301</c:v>
                </c:pt>
                <c:pt idx="33">
                  <c:v>13.8583713677569</c:v>
                </c:pt>
                <c:pt idx="34">
                  <c:v>12.4306845854831</c:v>
                </c:pt>
                <c:pt idx="35">
                  <c:v>12.6692768134172</c:v>
                </c:pt>
                <c:pt idx="36">
                  <c:v>10.6235797879492</c:v>
                </c:pt>
                <c:pt idx="37">
                  <c:v>11.721678173003999</c:v>
                </c:pt>
                <c:pt idx="38">
                  <c:v>14.2258044258407</c:v>
                </c:pt>
                <c:pt idx="39">
                  <c:v>14.6066564156424</c:v>
                </c:pt>
                <c:pt idx="40">
                  <c:v>15.625257693657799</c:v>
                </c:pt>
                <c:pt idx="41">
                  <c:v>14.156369180556499</c:v>
                </c:pt>
                <c:pt idx="42">
                  <c:v>14.372558291707699</c:v>
                </c:pt>
                <c:pt idx="43">
                  <c:v>7.8883752326771202</c:v>
                </c:pt>
                <c:pt idx="44">
                  <c:v>7.9266811633248002</c:v>
                </c:pt>
                <c:pt idx="45">
                  <c:v>8.5259607959081904</c:v>
                </c:pt>
                <c:pt idx="46">
                  <c:v>8.1656282789016803</c:v>
                </c:pt>
                <c:pt idx="47">
                  <c:v>16.808071061851901</c:v>
                </c:pt>
                <c:pt idx="48">
                  <c:v>17.2795390611623</c:v>
                </c:pt>
                <c:pt idx="49">
                  <c:v>17.7981266519595</c:v>
                </c:pt>
                <c:pt idx="50">
                  <c:v>17.0728936269795</c:v>
                </c:pt>
                <c:pt idx="51">
                  <c:v>16.019499207253102</c:v>
                </c:pt>
                <c:pt idx="52">
                  <c:v>14.7831061802333</c:v>
                </c:pt>
                <c:pt idx="53">
                  <c:v>15.4389265840924</c:v>
                </c:pt>
                <c:pt idx="54">
                  <c:v>13.765692229357199</c:v>
                </c:pt>
                <c:pt idx="55">
                  <c:v>12.4479783304224</c:v>
                </c:pt>
                <c:pt idx="56">
                  <c:v>13.003475430498</c:v>
                </c:pt>
                <c:pt idx="57">
                  <c:v>11.661451498583499</c:v>
                </c:pt>
                <c:pt idx="58">
                  <c:v>14.020781626697101</c:v>
                </c:pt>
                <c:pt idx="59">
                  <c:v>16.0161739499795</c:v>
                </c:pt>
                <c:pt idx="60">
                  <c:v>16.9700501182488</c:v>
                </c:pt>
                <c:pt idx="61">
                  <c:v>17.761116310511699</c:v>
                </c:pt>
                <c:pt idx="62">
                  <c:v>18.605058417860199</c:v>
                </c:pt>
                <c:pt idx="63">
                  <c:v>18.813921797110901</c:v>
                </c:pt>
                <c:pt idx="64">
                  <c:v>18.0553419341446</c:v>
                </c:pt>
                <c:pt idx="65">
                  <c:v>18.406872593015699</c:v>
                </c:pt>
                <c:pt idx="66">
                  <c:v>16.6663135116615</c:v>
                </c:pt>
                <c:pt idx="67">
                  <c:v>16.4717905170757</c:v>
                </c:pt>
                <c:pt idx="68">
                  <c:v>17.183059931307199</c:v>
                </c:pt>
                <c:pt idx="69">
                  <c:v>17.7043973354264</c:v>
                </c:pt>
                <c:pt idx="70">
                  <c:v>16.9343498448331</c:v>
                </c:pt>
                <c:pt idx="71">
                  <c:v>15.629157224096399</c:v>
                </c:pt>
                <c:pt idx="72">
                  <c:v>14.468167114391999</c:v>
                </c:pt>
                <c:pt idx="73">
                  <c:v>13.525983545593901</c:v>
                </c:pt>
                <c:pt idx="74">
                  <c:v>13.762054918984401</c:v>
                </c:pt>
                <c:pt idx="75">
                  <c:v>13.962177449987401</c:v>
                </c:pt>
                <c:pt idx="76">
                  <c:v>15.0207653079697</c:v>
                </c:pt>
                <c:pt idx="77">
                  <c:v>14.0755618822024</c:v>
                </c:pt>
                <c:pt idx="78">
                  <c:v>11.5977247397451</c:v>
                </c:pt>
                <c:pt idx="79">
                  <c:v>11.988156426495101</c:v>
                </c:pt>
                <c:pt idx="80">
                  <c:v>10.237136395380199</c:v>
                </c:pt>
                <c:pt idx="81">
                  <c:v>10.359608417563701</c:v>
                </c:pt>
                <c:pt idx="82">
                  <c:v>11.372838591863101</c:v>
                </c:pt>
                <c:pt idx="83">
                  <c:v>11.4735460364608</c:v>
                </c:pt>
                <c:pt idx="84">
                  <c:v>15.186658081861999</c:v>
                </c:pt>
                <c:pt idx="85">
                  <c:v>14.938808985137801</c:v>
                </c:pt>
                <c:pt idx="86">
                  <c:v>15.3685915138103</c:v>
                </c:pt>
                <c:pt idx="87">
                  <c:v>13.947392937402901</c:v>
                </c:pt>
                <c:pt idx="88">
                  <c:v>13.4976701219083</c:v>
                </c:pt>
                <c:pt idx="89">
                  <c:v>13.787570849339</c:v>
                </c:pt>
                <c:pt idx="90">
                  <c:v>12.944001349386401</c:v>
                </c:pt>
                <c:pt idx="91">
                  <c:v>13.149179196304701</c:v>
                </c:pt>
                <c:pt idx="92">
                  <c:v>13.5835398084379</c:v>
                </c:pt>
                <c:pt idx="93">
                  <c:v>12.9518628443164</c:v>
                </c:pt>
                <c:pt idx="94">
                  <c:v>11.990320906374601</c:v>
                </c:pt>
                <c:pt idx="95">
                  <c:v>11.9204933394882</c:v>
                </c:pt>
                <c:pt idx="96">
                  <c:v>11.6867634472578</c:v>
                </c:pt>
                <c:pt idx="97">
                  <c:v>11.868157702152599</c:v>
                </c:pt>
                <c:pt idx="98">
                  <c:v>12.6489003429328</c:v>
                </c:pt>
                <c:pt idx="99">
                  <c:v>13.209476074873599</c:v>
                </c:pt>
                <c:pt idx="100">
                  <c:v>13.090126653112399</c:v>
                </c:pt>
                <c:pt idx="101">
                  <c:v>11.7459418443632</c:v>
                </c:pt>
                <c:pt idx="102">
                  <c:v>11.5770271537507</c:v>
                </c:pt>
                <c:pt idx="103">
                  <c:v>10.178940451263999</c:v>
                </c:pt>
                <c:pt idx="104">
                  <c:v>11.314754086012501</c:v>
                </c:pt>
                <c:pt idx="105">
                  <c:v>13.159689065387401</c:v>
                </c:pt>
                <c:pt idx="106">
                  <c:v>14.085076887097401</c:v>
                </c:pt>
                <c:pt idx="107">
                  <c:v>6.7838287306790601</c:v>
                </c:pt>
                <c:pt idx="108">
                  <c:v>5.92565252425966</c:v>
                </c:pt>
                <c:pt idx="109">
                  <c:v>6.0830335540401403</c:v>
                </c:pt>
                <c:pt idx="110">
                  <c:v>6.1656412894145296</c:v>
                </c:pt>
                <c:pt idx="111">
                  <c:v>9.6992209102559492</c:v>
                </c:pt>
                <c:pt idx="112">
                  <c:v>13.9481777150614</c:v>
                </c:pt>
                <c:pt idx="113">
                  <c:v>13.6911489759365</c:v>
                </c:pt>
                <c:pt idx="114">
                  <c:v>13.479815545096001</c:v>
                </c:pt>
                <c:pt idx="115">
                  <c:v>13.9999913035979</c:v>
                </c:pt>
                <c:pt idx="116">
                  <c:v>12.625536588586399</c:v>
                </c:pt>
                <c:pt idx="117">
                  <c:v>12.6183341120388</c:v>
                </c:pt>
                <c:pt idx="118">
                  <c:v>11.9166789908643</c:v>
                </c:pt>
                <c:pt idx="119">
                  <c:v>11.9756723710804</c:v>
                </c:pt>
                <c:pt idx="120">
                  <c:v>13.1566436909642</c:v>
                </c:pt>
                <c:pt idx="121">
                  <c:v>13.6164607341895</c:v>
                </c:pt>
                <c:pt idx="122">
                  <c:v>14.394471053884301</c:v>
                </c:pt>
                <c:pt idx="123">
                  <c:v>13.375224722484599</c:v>
                </c:pt>
                <c:pt idx="124">
                  <c:v>13.568590055242399</c:v>
                </c:pt>
                <c:pt idx="125">
                  <c:v>12.8095783893276</c:v>
                </c:pt>
                <c:pt idx="126">
                  <c:v>12.315641002162399</c:v>
                </c:pt>
                <c:pt idx="127">
                  <c:v>13.422533145039001</c:v>
                </c:pt>
                <c:pt idx="128">
                  <c:v>13.1672842279034</c:v>
                </c:pt>
                <c:pt idx="129">
                  <c:v>13.4540520691325</c:v>
                </c:pt>
                <c:pt idx="130">
                  <c:v>14.109752832576801</c:v>
                </c:pt>
                <c:pt idx="131">
                  <c:v>13.394572587185699</c:v>
                </c:pt>
                <c:pt idx="132">
                  <c:v>12.2762534479163</c:v>
                </c:pt>
                <c:pt idx="133">
                  <c:v>12.6207033707903</c:v>
                </c:pt>
                <c:pt idx="134">
                  <c:v>11.5541811770798</c:v>
                </c:pt>
                <c:pt idx="135">
                  <c:v>11.840712456957201</c:v>
                </c:pt>
                <c:pt idx="136">
                  <c:v>12.7177126892104</c:v>
                </c:pt>
                <c:pt idx="137">
                  <c:v>12.3338626987842</c:v>
                </c:pt>
                <c:pt idx="138">
                  <c:v>13.940871411849299</c:v>
                </c:pt>
                <c:pt idx="139">
                  <c:v>13.3498641217714</c:v>
                </c:pt>
                <c:pt idx="140">
                  <c:v>13.242258100834301</c:v>
                </c:pt>
                <c:pt idx="141">
                  <c:v>12.510019369627599</c:v>
                </c:pt>
                <c:pt idx="142">
                  <c:v>10.7253330098963</c:v>
                </c:pt>
                <c:pt idx="143">
                  <c:v>8.76261765291048</c:v>
                </c:pt>
                <c:pt idx="144">
                  <c:v>7.7463437309068999</c:v>
                </c:pt>
                <c:pt idx="145">
                  <c:v>8.8939126622381295</c:v>
                </c:pt>
                <c:pt idx="146">
                  <c:v>9.1711289634261401</c:v>
                </c:pt>
                <c:pt idx="147">
                  <c:v>10.697051886292201</c:v>
                </c:pt>
                <c:pt idx="148">
                  <c:v>10.6858883160375</c:v>
                </c:pt>
                <c:pt idx="149">
                  <c:v>10.315313514101501</c:v>
                </c:pt>
                <c:pt idx="150">
                  <c:v>10.7339817197948</c:v>
                </c:pt>
                <c:pt idx="151">
                  <c:v>10.692232825035299</c:v>
                </c:pt>
                <c:pt idx="152">
                  <c:v>13.251878027428999</c:v>
                </c:pt>
                <c:pt idx="153">
                  <c:v>13.1385396378721</c:v>
                </c:pt>
                <c:pt idx="154">
                  <c:v>13.7758880738703</c:v>
                </c:pt>
                <c:pt idx="155">
                  <c:v>14.384163852363899</c:v>
                </c:pt>
                <c:pt idx="156">
                  <c:v>14.0036715349381</c:v>
                </c:pt>
                <c:pt idx="157">
                  <c:v>13.888685258621701</c:v>
                </c:pt>
                <c:pt idx="158">
                  <c:v>13.3617165095955</c:v>
                </c:pt>
                <c:pt idx="159">
                  <c:v>10.437534162133799</c:v>
                </c:pt>
                <c:pt idx="160">
                  <c:v>10.4121208535039</c:v>
                </c:pt>
                <c:pt idx="161">
                  <c:v>10.4838786052209</c:v>
                </c:pt>
                <c:pt idx="162">
                  <c:v>10.942461964261099</c:v>
                </c:pt>
                <c:pt idx="163">
                  <c:v>13.1241947433739</c:v>
                </c:pt>
                <c:pt idx="164">
                  <c:v>11.8847900760172</c:v>
                </c:pt>
                <c:pt idx="165">
                  <c:v>11.1063545282819</c:v>
                </c:pt>
                <c:pt idx="166">
                  <c:v>10.4076773006671</c:v>
                </c:pt>
                <c:pt idx="167">
                  <c:v>10.8566441594726</c:v>
                </c:pt>
                <c:pt idx="168">
                  <c:v>11.463315962933301</c:v>
                </c:pt>
                <c:pt idx="169">
                  <c:v>12.590030776363299</c:v>
                </c:pt>
                <c:pt idx="170">
                  <c:v>10.2341757838819</c:v>
                </c:pt>
                <c:pt idx="171">
                  <c:v>9.1911060203793191</c:v>
                </c:pt>
                <c:pt idx="172">
                  <c:v>8.1977167465625609</c:v>
                </c:pt>
                <c:pt idx="173">
                  <c:v>6.5815366272630698</c:v>
                </c:pt>
                <c:pt idx="174">
                  <c:v>8.2752839800245894</c:v>
                </c:pt>
                <c:pt idx="175">
                  <c:v>8.9708941615625406</c:v>
                </c:pt>
                <c:pt idx="176">
                  <c:v>10.3277966980733</c:v>
                </c:pt>
                <c:pt idx="177">
                  <c:v>7.2431644038511296</c:v>
                </c:pt>
                <c:pt idx="178">
                  <c:v>6.8258462006780798</c:v>
                </c:pt>
                <c:pt idx="179">
                  <c:v>6.1811482846780796</c:v>
                </c:pt>
                <c:pt idx="180">
                  <c:v>6.05827734209673</c:v>
                </c:pt>
                <c:pt idx="181">
                  <c:v>9.8352751184303102</c:v>
                </c:pt>
                <c:pt idx="182">
                  <c:v>9.5901766496748504</c:v>
                </c:pt>
                <c:pt idx="183">
                  <c:v>9.8180939860284102</c:v>
                </c:pt>
                <c:pt idx="184">
                  <c:v>10.037198697973301</c:v>
                </c:pt>
                <c:pt idx="185">
                  <c:v>10.995857767746999</c:v>
                </c:pt>
                <c:pt idx="186">
                  <c:v>9.5546455502829204</c:v>
                </c:pt>
                <c:pt idx="187">
                  <c:v>9.9411966519967301</c:v>
                </c:pt>
                <c:pt idx="188">
                  <c:v>9.9073869327866504</c:v>
                </c:pt>
                <c:pt idx="189">
                  <c:v>10.078332183189699</c:v>
                </c:pt>
                <c:pt idx="190">
                  <c:v>13.231437577151601</c:v>
                </c:pt>
                <c:pt idx="191">
                  <c:v>12.7386893205466</c:v>
                </c:pt>
                <c:pt idx="192">
                  <c:v>12.9073457463775</c:v>
                </c:pt>
                <c:pt idx="193">
                  <c:v>12.306038823844199</c:v>
                </c:pt>
                <c:pt idx="194">
                  <c:v>12.304666707701999</c:v>
                </c:pt>
                <c:pt idx="195">
                  <c:v>12.8394953791483</c:v>
                </c:pt>
                <c:pt idx="196">
                  <c:v>12.9261305744244</c:v>
                </c:pt>
                <c:pt idx="197">
                  <c:v>14.485120871581801</c:v>
                </c:pt>
                <c:pt idx="198">
                  <c:v>13.0528432006177</c:v>
                </c:pt>
                <c:pt idx="199">
                  <c:v>13.1160802126023</c:v>
                </c:pt>
                <c:pt idx="200">
                  <c:v>13.028156985814601</c:v>
                </c:pt>
                <c:pt idx="201">
                  <c:v>11.2733272842157</c:v>
                </c:pt>
                <c:pt idx="202">
                  <c:v>11.891344018182201</c:v>
                </c:pt>
                <c:pt idx="203">
                  <c:v>10.9764533496017</c:v>
                </c:pt>
                <c:pt idx="204">
                  <c:v>8.7003024243508396</c:v>
                </c:pt>
                <c:pt idx="205">
                  <c:v>7.8910133490387802</c:v>
                </c:pt>
                <c:pt idx="206">
                  <c:v>8.0913302162476697</c:v>
                </c:pt>
                <c:pt idx="207">
                  <c:v>7.7287190886234196</c:v>
                </c:pt>
                <c:pt idx="208">
                  <c:v>8.1752606894586606</c:v>
                </c:pt>
                <c:pt idx="209">
                  <c:v>11.0004322126636</c:v>
                </c:pt>
                <c:pt idx="210">
                  <c:v>8.0733460478444901</c:v>
                </c:pt>
                <c:pt idx="211">
                  <c:v>9.0537671344265593</c:v>
                </c:pt>
                <c:pt idx="212">
                  <c:v>6.7177914633554403</c:v>
                </c:pt>
                <c:pt idx="213">
                  <c:v>6.3522355216963202</c:v>
                </c:pt>
                <c:pt idx="214">
                  <c:v>6.4255419773161497</c:v>
                </c:pt>
                <c:pt idx="215">
                  <c:v>6.3194187624947</c:v>
                </c:pt>
                <c:pt idx="216">
                  <c:v>6.8143928236744298</c:v>
                </c:pt>
                <c:pt idx="217">
                  <c:v>8.1296122919898401</c:v>
                </c:pt>
                <c:pt idx="218">
                  <c:v>8.9382345364159104</c:v>
                </c:pt>
                <c:pt idx="219">
                  <c:v>9.7165649750016492</c:v>
                </c:pt>
                <c:pt idx="220">
                  <c:v>13.0729697263516</c:v>
                </c:pt>
                <c:pt idx="221">
                  <c:v>12.9831226384731</c:v>
                </c:pt>
                <c:pt idx="222">
                  <c:v>12.521729952790301</c:v>
                </c:pt>
                <c:pt idx="223">
                  <c:v>8.8906682339728604</c:v>
                </c:pt>
                <c:pt idx="224">
                  <c:v>8.2340137463477703</c:v>
                </c:pt>
                <c:pt idx="225">
                  <c:v>7.8785897121776198</c:v>
                </c:pt>
                <c:pt idx="226">
                  <c:v>6.8488135029637904</c:v>
                </c:pt>
                <c:pt idx="227">
                  <c:v>8.0586282082054304</c:v>
                </c:pt>
                <c:pt idx="228">
                  <c:v>8.6662091319217502</c:v>
                </c:pt>
                <c:pt idx="229">
                  <c:v>8.1503634896894095</c:v>
                </c:pt>
                <c:pt idx="230">
                  <c:v>8.4883810044321795</c:v>
                </c:pt>
                <c:pt idx="231">
                  <c:v>8.8089657700308805</c:v>
                </c:pt>
                <c:pt idx="232">
                  <c:v>7.6604527010436598</c:v>
                </c:pt>
                <c:pt idx="233">
                  <c:v>8.7970105650194608</c:v>
                </c:pt>
                <c:pt idx="234">
                  <c:v>11.512533958637</c:v>
                </c:pt>
                <c:pt idx="235">
                  <c:v>11.6303683828187</c:v>
                </c:pt>
                <c:pt idx="236">
                  <c:v>12.3460355195595</c:v>
                </c:pt>
                <c:pt idx="237">
                  <c:v>8.8023716541519601</c:v>
                </c:pt>
                <c:pt idx="238">
                  <c:v>9.2985840677394105</c:v>
                </c:pt>
                <c:pt idx="239">
                  <c:v>7.6608545893784799</c:v>
                </c:pt>
                <c:pt idx="240">
                  <c:v>8.5271457233990997</c:v>
                </c:pt>
                <c:pt idx="241">
                  <c:v>10.174335512040599</c:v>
                </c:pt>
                <c:pt idx="242">
                  <c:v>9.7337005691315905</c:v>
                </c:pt>
                <c:pt idx="243">
                  <c:v>12.341370207695601</c:v>
                </c:pt>
                <c:pt idx="244">
                  <c:v>11.362868209722601</c:v>
                </c:pt>
                <c:pt idx="245">
                  <c:v>11.125399108750701</c:v>
                </c:pt>
                <c:pt idx="246">
                  <c:v>9.9761376806178994</c:v>
                </c:pt>
                <c:pt idx="247">
                  <c:v>9.0693347452801198</c:v>
                </c:pt>
                <c:pt idx="248">
                  <c:v>7.7299821538779199</c:v>
                </c:pt>
                <c:pt idx="249">
                  <c:v>4.8917344930053996</c:v>
                </c:pt>
                <c:pt idx="250">
                  <c:v>4.8074785383046796</c:v>
                </c:pt>
                <c:pt idx="251">
                  <c:v>4.9413595639544203</c:v>
                </c:pt>
                <c:pt idx="252">
                  <c:v>5.29719163720707</c:v>
                </c:pt>
                <c:pt idx="253">
                  <c:v>6.27956838973628</c:v>
                </c:pt>
                <c:pt idx="254">
                  <c:v>7.8042051529803</c:v>
                </c:pt>
                <c:pt idx="255">
                  <c:v>8.4000348512130003</c:v>
                </c:pt>
                <c:pt idx="256">
                  <c:v>8.3237265766994195</c:v>
                </c:pt>
                <c:pt idx="257">
                  <c:v>11.778018689567901</c:v>
                </c:pt>
                <c:pt idx="258">
                  <c:v>12.0157462364556</c:v>
                </c:pt>
                <c:pt idx="259">
                  <c:v>10.8734621740461</c:v>
                </c:pt>
                <c:pt idx="260">
                  <c:v>12.160962462825299</c:v>
                </c:pt>
                <c:pt idx="261">
                  <c:v>14.5087910357487</c:v>
                </c:pt>
                <c:pt idx="262">
                  <c:v>13.464414076091</c:v>
                </c:pt>
                <c:pt idx="263">
                  <c:v>14.446392377019301</c:v>
                </c:pt>
                <c:pt idx="264">
                  <c:v>14.434855790030401</c:v>
                </c:pt>
                <c:pt idx="265">
                  <c:v>11.8908248824614</c:v>
                </c:pt>
                <c:pt idx="266">
                  <c:v>11.5328890763824</c:v>
                </c:pt>
                <c:pt idx="267">
                  <c:v>8.9586147131629001</c:v>
                </c:pt>
                <c:pt idx="268">
                  <c:v>10.8014970259074</c:v>
                </c:pt>
                <c:pt idx="269">
                  <c:v>12.6698015794229</c:v>
                </c:pt>
                <c:pt idx="270">
                  <c:v>13.067505014809999</c:v>
                </c:pt>
                <c:pt idx="271">
                  <c:v>16.081564351322498</c:v>
                </c:pt>
                <c:pt idx="272">
                  <c:v>15.144544881091599</c:v>
                </c:pt>
                <c:pt idx="273">
                  <c:v>14.521304283446099</c:v>
                </c:pt>
                <c:pt idx="274">
                  <c:v>15.702846994699501</c:v>
                </c:pt>
                <c:pt idx="275">
                  <c:v>14.1653174718477</c:v>
                </c:pt>
                <c:pt idx="276">
                  <c:v>13.459459107998599</c:v>
                </c:pt>
                <c:pt idx="277">
                  <c:v>13.023480885221399</c:v>
                </c:pt>
                <c:pt idx="278">
                  <c:v>11.6724592139285</c:v>
                </c:pt>
                <c:pt idx="279">
                  <c:v>11.8667722872271</c:v>
                </c:pt>
                <c:pt idx="280">
                  <c:v>11.6662138935861</c:v>
                </c:pt>
                <c:pt idx="281">
                  <c:v>10.460803878728001</c:v>
                </c:pt>
                <c:pt idx="282">
                  <c:v>10.696413486488099</c:v>
                </c:pt>
                <c:pt idx="283">
                  <c:v>9.3730601606537292</c:v>
                </c:pt>
                <c:pt idx="284">
                  <c:v>6.5215000995835704</c:v>
                </c:pt>
                <c:pt idx="285">
                  <c:v>7.0622423490309796</c:v>
                </c:pt>
                <c:pt idx="286">
                  <c:v>6.1141247315753402</c:v>
                </c:pt>
                <c:pt idx="287">
                  <c:v>6.1358499484687599</c:v>
                </c:pt>
                <c:pt idx="288">
                  <c:v>8.8060841411602908</c:v>
                </c:pt>
                <c:pt idx="289">
                  <c:v>8.4106947484400507</c:v>
                </c:pt>
                <c:pt idx="290">
                  <c:v>9.7998005120923999</c:v>
                </c:pt>
                <c:pt idx="291">
                  <c:v>15.3294598678558</c:v>
                </c:pt>
                <c:pt idx="292">
                  <c:v>15.085175995620199</c:v>
                </c:pt>
                <c:pt idx="293">
                  <c:v>14.4622641912101</c:v>
                </c:pt>
                <c:pt idx="294">
                  <c:v>13.959055224304</c:v>
                </c:pt>
                <c:pt idx="295">
                  <c:v>13.0896765627059</c:v>
                </c:pt>
                <c:pt idx="296">
                  <c:v>13.417127543045201</c:v>
                </c:pt>
                <c:pt idx="297">
                  <c:v>15.3338554775499</c:v>
                </c:pt>
                <c:pt idx="298">
                  <c:v>15.6372349322228</c:v>
                </c:pt>
                <c:pt idx="299">
                  <c:v>15.233684455408</c:v>
                </c:pt>
                <c:pt idx="300">
                  <c:v>15.4448779611013</c:v>
                </c:pt>
                <c:pt idx="301">
                  <c:v>14.650954305214301</c:v>
                </c:pt>
                <c:pt idx="302">
                  <c:v>14.0573600727932</c:v>
                </c:pt>
                <c:pt idx="303">
                  <c:v>13.2740379235261</c:v>
                </c:pt>
                <c:pt idx="304">
                  <c:v>13.222634115297501</c:v>
                </c:pt>
                <c:pt idx="305">
                  <c:v>13.1538668928943</c:v>
                </c:pt>
                <c:pt idx="306">
                  <c:v>14.193786930196399</c:v>
                </c:pt>
                <c:pt idx="307">
                  <c:v>15.444176585806799</c:v>
                </c:pt>
                <c:pt idx="308">
                  <c:v>15.3511201055904</c:v>
                </c:pt>
                <c:pt idx="309">
                  <c:v>15.749515589994701</c:v>
                </c:pt>
                <c:pt idx="310">
                  <c:v>15.9650590950255</c:v>
                </c:pt>
                <c:pt idx="311">
                  <c:v>16.229951977802099</c:v>
                </c:pt>
                <c:pt idx="312">
                  <c:v>15.7087632571514</c:v>
                </c:pt>
                <c:pt idx="313">
                  <c:v>16.641782203755799</c:v>
                </c:pt>
                <c:pt idx="314">
                  <c:v>15.8563104622972</c:v>
                </c:pt>
                <c:pt idx="315">
                  <c:v>15.519336216985</c:v>
                </c:pt>
                <c:pt idx="316">
                  <c:v>15.1264478572807</c:v>
                </c:pt>
                <c:pt idx="317">
                  <c:v>14.6466742441915</c:v>
                </c:pt>
                <c:pt idx="318">
                  <c:v>10.608533113746899</c:v>
                </c:pt>
                <c:pt idx="319">
                  <c:v>10.430928316939999</c:v>
                </c:pt>
                <c:pt idx="320">
                  <c:v>10.215237255504199</c:v>
                </c:pt>
                <c:pt idx="321">
                  <c:v>10.0918814479313</c:v>
                </c:pt>
                <c:pt idx="322">
                  <c:v>9.9432908013203196</c:v>
                </c:pt>
                <c:pt idx="323">
                  <c:v>5.2537349349206099</c:v>
                </c:pt>
                <c:pt idx="324">
                  <c:v>5.3793963844621198</c:v>
                </c:pt>
                <c:pt idx="325">
                  <c:v>6.1456120884589103</c:v>
                </c:pt>
                <c:pt idx="326">
                  <c:v>6.92386476376599</c:v>
                </c:pt>
                <c:pt idx="327">
                  <c:v>16.727082288770401</c:v>
                </c:pt>
                <c:pt idx="328">
                  <c:v>18.050038890189398</c:v>
                </c:pt>
                <c:pt idx="329">
                  <c:v>11.4233982005196</c:v>
                </c:pt>
                <c:pt idx="330">
                  <c:v>11.1210427741354</c:v>
                </c:pt>
                <c:pt idx="331">
                  <c:v>10.912580863725999</c:v>
                </c:pt>
                <c:pt idx="332">
                  <c:v>10.3937880696808</c:v>
                </c:pt>
                <c:pt idx="333">
                  <c:v>12.3820331313963</c:v>
                </c:pt>
                <c:pt idx="334">
                  <c:v>10.627446070228199</c:v>
                </c:pt>
                <c:pt idx="335">
                  <c:v>9.0720095184282492</c:v>
                </c:pt>
                <c:pt idx="336">
                  <c:v>9.3259820325119804</c:v>
                </c:pt>
                <c:pt idx="337">
                  <c:v>10.7283893570795</c:v>
                </c:pt>
                <c:pt idx="338">
                  <c:v>11.804904969732</c:v>
                </c:pt>
                <c:pt idx="339">
                  <c:v>12.7670795847795</c:v>
                </c:pt>
                <c:pt idx="340">
                  <c:v>13.663500719547899</c:v>
                </c:pt>
                <c:pt idx="341">
                  <c:v>14.450151163965099</c:v>
                </c:pt>
                <c:pt idx="342">
                  <c:v>14.9885184554169</c:v>
                </c:pt>
                <c:pt idx="343">
                  <c:v>14.652515193791</c:v>
                </c:pt>
                <c:pt idx="344">
                  <c:v>15.482882946628999</c:v>
                </c:pt>
                <c:pt idx="345">
                  <c:v>12.0339592510204</c:v>
                </c:pt>
                <c:pt idx="346">
                  <c:v>10.463711014631199</c:v>
                </c:pt>
                <c:pt idx="347">
                  <c:v>9.5828247654604599</c:v>
                </c:pt>
                <c:pt idx="348">
                  <c:v>7.4902982569610996</c:v>
                </c:pt>
                <c:pt idx="349">
                  <c:v>8.1243807035331805</c:v>
                </c:pt>
                <c:pt idx="350">
                  <c:v>9.8281173961794206</c:v>
                </c:pt>
                <c:pt idx="351">
                  <c:v>10.2581918281995</c:v>
                </c:pt>
                <c:pt idx="352">
                  <c:v>16.323760950917599</c:v>
                </c:pt>
                <c:pt idx="353">
                  <c:v>15.7218096014027</c:v>
                </c:pt>
                <c:pt idx="354">
                  <c:v>14.502799495922099</c:v>
                </c:pt>
                <c:pt idx="355">
                  <c:v>14.152588345337</c:v>
                </c:pt>
                <c:pt idx="356">
                  <c:v>13.3142198153139</c:v>
                </c:pt>
                <c:pt idx="357">
                  <c:v>13.1781294583399</c:v>
                </c:pt>
                <c:pt idx="358">
                  <c:v>13.8130365065512</c:v>
                </c:pt>
                <c:pt idx="359">
                  <c:v>13.6323047941446</c:v>
                </c:pt>
                <c:pt idx="360">
                  <c:v>14.2845991284508</c:v>
                </c:pt>
                <c:pt idx="361">
                  <c:v>14.786902800509299</c:v>
                </c:pt>
                <c:pt idx="362">
                  <c:v>11.959993299682299</c:v>
                </c:pt>
                <c:pt idx="363">
                  <c:v>8.9502452052289492</c:v>
                </c:pt>
                <c:pt idx="364">
                  <c:v>8.9697365789122099</c:v>
                </c:pt>
                <c:pt idx="365">
                  <c:v>8.5325277198923093</c:v>
                </c:pt>
                <c:pt idx="366">
                  <c:v>9.19736289179178</c:v>
                </c:pt>
                <c:pt idx="367">
                  <c:v>14.0883225966436</c:v>
                </c:pt>
                <c:pt idx="368">
                  <c:v>13.562406285543601</c:v>
                </c:pt>
                <c:pt idx="369">
                  <c:v>14.335393773069301</c:v>
                </c:pt>
                <c:pt idx="370">
                  <c:v>14.781537275487</c:v>
                </c:pt>
                <c:pt idx="371">
                  <c:v>14.7801202163384</c:v>
                </c:pt>
                <c:pt idx="372">
                  <c:v>14.741187542402001</c:v>
                </c:pt>
                <c:pt idx="373">
                  <c:v>15.5495308899375</c:v>
                </c:pt>
                <c:pt idx="374">
                  <c:v>15.502492030510799</c:v>
                </c:pt>
                <c:pt idx="375">
                  <c:v>10.9463466655952</c:v>
                </c:pt>
                <c:pt idx="376">
                  <c:v>12.035420066271</c:v>
                </c:pt>
                <c:pt idx="377">
                  <c:v>12.4298858111108</c:v>
                </c:pt>
                <c:pt idx="378">
                  <c:v>11.452254853924</c:v>
                </c:pt>
                <c:pt idx="379">
                  <c:v>11.9295307480366</c:v>
                </c:pt>
                <c:pt idx="380">
                  <c:v>11.905495305185401</c:v>
                </c:pt>
                <c:pt idx="381">
                  <c:v>11.903188067286701</c:v>
                </c:pt>
                <c:pt idx="382">
                  <c:v>15.698101365950199</c:v>
                </c:pt>
                <c:pt idx="383">
                  <c:v>18.456956546973299</c:v>
                </c:pt>
                <c:pt idx="384">
                  <c:v>18.5658414531928</c:v>
                </c:pt>
                <c:pt idx="385">
                  <c:v>18.258774122484699</c:v>
                </c:pt>
                <c:pt idx="386">
                  <c:v>11.6504548459822</c:v>
                </c:pt>
                <c:pt idx="387">
                  <c:v>10.938788025018599</c:v>
                </c:pt>
                <c:pt idx="388">
                  <c:v>10.135569264021401</c:v>
                </c:pt>
                <c:pt idx="389">
                  <c:v>8.7251858149331198</c:v>
                </c:pt>
                <c:pt idx="390">
                  <c:v>10.1762287691125</c:v>
                </c:pt>
                <c:pt idx="391">
                  <c:v>9.92743858774522</c:v>
                </c:pt>
                <c:pt idx="392">
                  <c:v>12.2102454943333</c:v>
                </c:pt>
                <c:pt idx="393">
                  <c:v>15.489846155223701</c:v>
                </c:pt>
                <c:pt idx="394">
                  <c:v>15.6313884804969</c:v>
                </c:pt>
                <c:pt idx="395">
                  <c:v>12.117364576985899</c:v>
                </c:pt>
                <c:pt idx="396">
                  <c:v>10.6630452272246</c:v>
                </c:pt>
                <c:pt idx="397">
                  <c:v>10.8085210719345</c:v>
                </c:pt>
                <c:pt idx="398">
                  <c:v>11.9744022676356</c:v>
                </c:pt>
                <c:pt idx="399">
                  <c:v>13.6551418994713</c:v>
                </c:pt>
                <c:pt idx="400">
                  <c:v>11.5319431616781</c:v>
                </c:pt>
                <c:pt idx="401">
                  <c:v>11.4252456193952</c:v>
                </c:pt>
                <c:pt idx="402">
                  <c:v>9.8365463019978403</c:v>
                </c:pt>
                <c:pt idx="403">
                  <c:v>11.2101058684125</c:v>
                </c:pt>
                <c:pt idx="404">
                  <c:v>15.658686517835701</c:v>
                </c:pt>
                <c:pt idx="405">
                  <c:v>15.8810040208615</c:v>
                </c:pt>
                <c:pt idx="406">
                  <c:v>16.040041469854799</c:v>
                </c:pt>
                <c:pt idx="407">
                  <c:v>12.9272820330845</c:v>
                </c:pt>
                <c:pt idx="408">
                  <c:v>12.571156892152</c:v>
                </c:pt>
                <c:pt idx="409">
                  <c:v>11.262788240430501</c:v>
                </c:pt>
                <c:pt idx="410">
                  <c:v>10.988295187463599</c:v>
                </c:pt>
                <c:pt idx="411">
                  <c:v>10.670562717271199</c:v>
                </c:pt>
                <c:pt idx="412">
                  <c:v>10.5971584306188</c:v>
                </c:pt>
                <c:pt idx="413">
                  <c:v>12.365368854356101</c:v>
                </c:pt>
                <c:pt idx="414">
                  <c:v>13.173638649913</c:v>
                </c:pt>
                <c:pt idx="415">
                  <c:v>18.166053377367401</c:v>
                </c:pt>
                <c:pt idx="416">
                  <c:v>16.860710822089199</c:v>
                </c:pt>
                <c:pt idx="417">
                  <c:v>16.846420241430199</c:v>
                </c:pt>
                <c:pt idx="418">
                  <c:v>16.842386663330299</c:v>
                </c:pt>
                <c:pt idx="419">
                  <c:v>15.193970916732299</c:v>
                </c:pt>
                <c:pt idx="420">
                  <c:v>13.4431669346716</c:v>
                </c:pt>
                <c:pt idx="421">
                  <c:v>11.8880009062614</c:v>
                </c:pt>
                <c:pt idx="422">
                  <c:v>10.740353893621499</c:v>
                </c:pt>
                <c:pt idx="423">
                  <c:v>10.8998143506386</c:v>
                </c:pt>
                <c:pt idx="424">
                  <c:v>8.4136249380900807</c:v>
                </c:pt>
                <c:pt idx="425">
                  <c:v>9.3286697542555199</c:v>
                </c:pt>
                <c:pt idx="426">
                  <c:v>9.99278070708543</c:v>
                </c:pt>
                <c:pt idx="427">
                  <c:v>10.3212247442462</c:v>
                </c:pt>
                <c:pt idx="428">
                  <c:v>16.1197147152056</c:v>
                </c:pt>
                <c:pt idx="429">
                  <c:v>16.273133240743601</c:v>
                </c:pt>
                <c:pt idx="430">
                  <c:v>15.035666892748701</c:v>
                </c:pt>
                <c:pt idx="431">
                  <c:v>12.9255696414338</c:v>
                </c:pt>
                <c:pt idx="432">
                  <c:v>11.700838780534401</c:v>
                </c:pt>
                <c:pt idx="433">
                  <c:v>13.0138760895935</c:v>
                </c:pt>
                <c:pt idx="434">
                  <c:v>14.628459858492601</c:v>
                </c:pt>
                <c:pt idx="435">
                  <c:v>15.478687800224</c:v>
                </c:pt>
                <c:pt idx="436">
                  <c:v>16.139823142235201</c:v>
                </c:pt>
                <c:pt idx="437">
                  <c:v>15.4531474209422</c:v>
                </c:pt>
                <c:pt idx="438">
                  <c:v>14.657227365876</c:v>
                </c:pt>
                <c:pt idx="439">
                  <c:v>14.995154204360899</c:v>
                </c:pt>
                <c:pt idx="440">
                  <c:v>14.042308320006301</c:v>
                </c:pt>
                <c:pt idx="441">
                  <c:v>13.4657846794641</c:v>
                </c:pt>
                <c:pt idx="442">
                  <c:v>13.846402721649101</c:v>
                </c:pt>
                <c:pt idx="443">
                  <c:v>13.6743455494173</c:v>
                </c:pt>
                <c:pt idx="444">
                  <c:v>13.976247424197799</c:v>
                </c:pt>
                <c:pt idx="445">
                  <c:v>13.9349308094148</c:v>
                </c:pt>
                <c:pt idx="446">
                  <c:v>11.5790387784852</c:v>
                </c:pt>
                <c:pt idx="447">
                  <c:v>11.384922158161199</c:v>
                </c:pt>
                <c:pt idx="448">
                  <c:v>10.0910579347295</c:v>
                </c:pt>
                <c:pt idx="449">
                  <c:v>8.5139391284625994</c:v>
                </c:pt>
                <c:pt idx="450">
                  <c:v>9.2218056931648391</c:v>
                </c:pt>
                <c:pt idx="451">
                  <c:v>9.5190138886587494</c:v>
                </c:pt>
                <c:pt idx="452">
                  <c:v>10.4077208823399</c:v>
                </c:pt>
                <c:pt idx="453">
                  <c:v>12.9636622116242</c:v>
                </c:pt>
                <c:pt idx="454">
                  <c:v>10.8797616292679</c:v>
                </c:pt>
                <c:pt idx="455">
                  <c:v>10.556800814071099</c:v>
                </c:pt>
                <c:pt idx="456">
                  <c:v>10.4279345603272</c:v>
                </c:pt>
                <c:pt idx="457">
                  <c:v>11.4737870030311</c:v>
                </c:pt>
                <c:pt idx="458">
                  <c:v>12.719315053705399</c:v>
                </c:pt>
                <c:pt idx="459">
                  <c:v>12.201455479649701</c:v>
                </c:pt>
                <c:pt idx="460">
                  <c:v>10.6177417374012</c:v>
                </c:pt>
                <c:pt idx="461">
                  <c:v>10.4255396514989</c:v>
                </c:pt>
                <c:pt idx="462">
                  <c:v>9.9153555258989492</c:v>
                </c:pt>
                <c:pt idx="463">
                  <c:v>10.695957720866801</c:v>
                </c:pt>
                <c:pt idx="464">
                  <c:v>14.1343997237795</c:v>
                </c:pt>
                <c:pt idx="465">
                  <c:v>14.771268598505999</c:v>
                </c:pt>
                <c:pt idx="466">
                  <c:v>17.874315875551499</c:v>
                </c:pt>
                <c:pt idx="467">
                  <c:v>16.721312335361201</c:v>
                </c:pt>
                <c:pt idx="468">
                  <c:v>15.928735920129</c:v>
                </c:pt>
                <c:pt idx="469">
                  <c:v>14.2913984931229</c:v>
                </c:pt>
                <c:pt idx="470">
                  <c:v>11.342450725851</c:v>
                </c:pt>
                <c:pt idx="471">
                  <c:v>11.930911402257101</c:v>
                </c:pt>
                <c:pt idx="472">
                  <c:v>11.333322115146601</c:v>
                </c:pt>
                <c:pt idx="473">
                  <c:v>11.842138723342201</c:v>
                </c:pt>
                <c:pt idx="474">
                  <c:v>16.032068224880199</c:v>
                </c:pt>
                <c:pt idx="475">
                  <c:v>15.648342159760199</c:v>
                </c:pt>
                <c:pt idx="476">
                  <c:v>15.260416149294601</c:v>
                </c:pt>
                <c:pt idx="477">
                  <c:v>15.6918319898475</c:v>
                </c:pt>
                <c:pt idx="478">
                  <c:v>15.881703356115301</c:v>
                </c:pt>
                <c:pt idx="479">
                  <c:v>15.8219330729319</c:v>
                </c:pt>
                <c:pt idx="480">
                  <c:v>16.904787386171101</c:v>
                </c:pt>
                <c:pt idx="481">
                  <c:v>14.5148334002316</c:v>
                </c:pt>
                <c:pt idx="482">
                  <c:v>11.862712411815201</c:v>
                </c:pt>
                <c:pt idx="483">
                  <c:v>11.551845159789099</c:v>
                </c:pt>
                <c:pt idx="484">
                  <c:v>9.6347837698000696</c:v>
                </c:pt>
                <c:pt idx="485">
                  <c:v>10.1952607620442</c:v>
                </c:pt>
                <c:pt idx="486">
                  <c:v>9.9911044100056401</c:v>
                </c:pt>
                <c:pt idx="487">
                  <c:v>9.9055254246643205</c:v>
                </c:pt>
                <c:pt idx="488">
                  <c:v>10.1323717163572</c:v>
                </c:pt>
                <c:pt idx="489">
                  <c:v>8.8702592213578093</c:v>
                </c:pt>
                <c:pt idx="490">
                  <c:v>8.2556799254878399</c:v>
                </c:pt>
                <c:pt idx="491">
                  <c:v>8.5598096298980604</c:v>
                </c:pt>
                <c:pt idx="492">
                  <c:v>9.0630141702164693</c:v>
                </c:pt>
                <c:pt idx="493">
                  <c:v>9.6950478429055007</c:v>
                </c:pt>
                <c:pt idx="494">
                  <c:v>11.812311677717901</c:v>
                </c:pt>
                <c:pt idx="495">
                  <c:v>5.5795824732720103</c:v>
                </c:pt>
                <c:pt idx="496">
                  <c:v>5.6351128582949102</c:v>
                </c:pt>
                <c:pt idx="497">
                  <c:v>5.5829787271898104</c:v>
                </c:pt>
                <c:pt idx="498">
                  <c:v>5.6738458129379996</c:v>
                </c:pt>
                <c:pt idx="499">
                  <c:v>12.216811316867</c:v>
                </c:pt>
                <c:pt idx="500">
                  <c:v>8.9827581163308601</c:v>
                </c:pt>
                <c:pt idx="501">
                  <c:v>8.1102454548567398</c:v>
                </c:pt>
                <c:pt idx="502">
                  <c:v>7.4971893760564603</c:v>
                </c:pt>
                <c:pt idx="503">
                  <c:v>6.5145537429394702</c:v>
                </c:pt>
                <c:pt idx="504">
                  <c:v>6.7891704662968904</c:v>
                </c:pt>
                <c:pt idx="505">
                  <c:v>6.7885488568891601</c:v>
                </c:pt>
                <c:pt idx="506">
                  <c:v>6.7265352061873003</c:v>
                </c:pt>
                <c:pt idx="507">
                  <c:v>6.5856597144440396</c:v>
                </c:pt>
                <c:pt idx="508">
                  <c:v>7.2972683440482502</c:v>
                </c:pt>
                <c:pt idx="509">
                  <c:v>8.5508787190568292</c:v>
                </c:pt>
                <c:pt idx="510">
                  <c:v>7.16308608095094</c:v>
                </c:pt>
                <c:pt idx="511">
                  <c:v>8.2775895170428004</c:v>
                </c:pt>
                <c:pt idx="512">
                  <c:v>8.3099556985713008</c:v>
                </c:pt>
                <c:pt idx="513">
                  <c:v>8.2638819748909107</c:v>
                </c:pt>
                <c:pt idx="514">
                  <c:v>10.2787056539473</c:v>
                </c:pt>
                <c:pt idx="515">
                  <c:v>10.9047303158923</c:v>
                </c:pt>
                <c:pt idx="516">
                  <c:v>10.0442911622207</c:v>
                </c:pt>
                <c:pt idx="517">
                  <c:v>10.151244703584799</c:v>
                </c:pt>
                <c:pt idx="518">
                  <c:v>11.1209554409561</c:v>
                </c:pt>
                <c:pt idx="519">
                  <c:v>11.187633092795201</c:v>
                </c:pt>
                <c:pt idx="520">
                  <c:v>10.948654880832301</c:v>
                </c:pt>
                <c:pt idx="521">
                  <c:v>10.3499117974028</c:v>
                </c:pt>
                <c:pt idx="522">
                  <c:v>9.8091835510118308</c:v>
                </c:pt>
                <c:pt idx="523">
                  <c:v>8.2481818226460693</c:v>
                </c:pt>
                <c:pt idx="524">
                  <c:v>8.61786926900146</c:v>
                </c:pt>
                <c:pt idx="525">
                  <c:v>6.8521341103233002</c:v>
                </c:pt>
                <c:pt idx="526">
                  <c:v>6.2639237511936496</c:v>
                </c:pt>
                <c:pt idx="527">
                  <c:v>6.8428231115431801</c:v>
                </c:pt>
                <c:pt idx="528">
                  <c:v>6.7460867744857396</c:v>
                </c:pt>
                <c:pt idx="529">
                  <c:v>10.314671463778399</c:v>
                </c:pt>
                <c:pt idx="530">
                  <c:v>10.0662180184151</c:v>
                </c:pt>
                <c:pt idx="531">
                  <c:v>10.3270913062975</c:v>
                </c:pt>
                <c:pt idx="532">
                  <c:v>10.1466268148866</c:v>
                </c:pt>
                <c:pt idx="533">
                  <c:v>9.6426324546184308</c:v>
                </c:pt>
                <c:pt idx="534">
                  <c:v>11.675673096569801</c:v>
                </c:pt>
                <c:pt idx="535">
                  <c:v>11.092187441541199</c:v>
                </c:pt>
                <c:pt idx="536">
                  <c:v>9.7788810260418995</c:v>
                </c:pt>
                <c:pt idx="537">
                  <c:v>11.174685443175299</c:v>
                </c:pt>
                <c:pt idx="538">
                  <c:v>10.670744443192</c:v>
                </c:pt>
                <c:pt idx="539">
                  <c:v>11.0078134995269</c:v>
                </c:pt>
                <c:pt idx="540">
                  <c:v>13.4516148930529</c:v>
                </c:pt>
                <c:pt idx="541">
                  <c:v>13.621207882526599</c:v>
                </c:pt>
                <c:pt idx="542">
                  <c:v>12.901493940158201</c:v>
                </c:pt>
                <c:pt idx="543">
                  <c:v>14.004865131745101</c:v>
                </c:pt>
                <c:pt idx="544">
                  <c:v>14.4003697283737</c:v>
                </c:pt>
                <c:pt idx="545">
                  <c:v>13.3670264284645</c:v>
                </c:pt>
                <c:pt idx="546">
                  <c:v>13.1530139581164</c:v>
                </c:pt>
                <c:pt idx="547">
                  <c:v>11.916343468298599</c:v>
                </c:pt>
                <c:pt idx="548">
                  <c:v>6.9975683976120999</c:v>
                </c:pt>
                <c:pt idx="549">
                  <c:v>5.9482088378582896</c:v>
                </c:pt>
                <c:pt idx="550">
                  <c:v>5.9501514405115001</c:v>
                </c:pt>
                <c:pt idx="551">
                  <c:v>6.50266958147217</c:v>
                </c:pt>
                <c:pt idx="552">
                  <c:v>8.5708376941680093</c:v>
                </c:pt>
                <c:pt idx="553">
                  <c:v>15.434898814857</c:v>
                </c:pt>
                <c:pt idx="554">
                  <c:v>15.776946228850999</c:v>
                </c:pt>
                <c:pt idx="555">
                  <c:v>15.5324899612168</c:v>
                </c:pt>
                <c:pt idx="556">
                  <c:v>15.689950047756</c:v>
                </c:pt>
                <c:pt idx="557">
                  <c:v>11.7157235777143</c:v>
                </c:pt>
                <c:pt idx="558">
                  <c:v>11.945455088490901</c:v>
                </c:pt>
                <c:pt idx="559">
                  <c:v>8.6316779936685197</c:v>
                </c:pt>
                <c:pt idx="560">
                  <c:v>7.71923016512386</c:v>
                </c:pt>
                <c:pt idx="561">
                  <c:v>8.1809484454806096</c:v>
                </c:pt>
                <c:pt idx="562">
                  <c:v>6.7764273559083499</c:v>
                </c:pt>
                <c:pt idx="563">
                  <c:v>7.5905676466436303</c:v>
                </c:pt>
                <c:pt idx="564">
                  <c:v>7.9260929535629101</c:v>
                </c:pt>
                <c:pt idx="565">
                  <c:v>7.4176964246947596</c:v>
                </c:pt>
                <c:pt idx="566">
                  <c:v>12.8538579892078</c:v>
                </c:pt>
                <c:pt idx="567">
                  <c:v>9.6907567047505392</c:v>
                </c:pt>
                <c:pt idx="568">
                  <c:v>10.1509171682829</c:v>
                </c:pt>
                <c:pt idx="569">
                  <c:v>10.3669535183704</c:v>
                </c:pt>
                <c:pt idx="570">
                  <c:v>8.7941404765596296</c:v>
                </c:pt>
                <c:pt idx="571">
                  <c:v>14.446063942240601</c:v>
                </c:pt>
                <c:pt idx="572">
                  <c:v>12.871095848088</c:v>
                </c:pt>
                <c:pt idx="573">
                  <c:v>13.0090308908672</c:v>
                </c:pt>
                <c:pt idx="574">
                  <c:v>12.6751896958326</c:v>
                </c:pt>
                <c:pt idx="575">
                  <c:v>8.0944172700187096</c:v>
                </c:pt>
                <c:pt idx="576">
                  <c:v>8.1751074246526407</c:v>
                </c:pt>
                <c:pt idx="577">
                  <c:v>8.0427900541281101</c:v>
                </c:pt>
                <c:pt idx="578">
                  <c:v>7.1431914186699101</c:v>
                </c:pt>
                <c:pt idx="579">
                  <c:v>10.123578450139901</c:v>
                </c:pt>
                <c:pt idx="580">
                  <c:v>11.5114313319982</c:v>
                </c:pt>
                <c:pt idx="581">
                  <c:v>12.592134560034699</c:v>
                </c:pt>
                <c:pt idx="582">
                  <c:v>14.2777315525384</c:v>
                </c:pt>
                <c:pt idx="583">
                  <c:v>6.4706298381509999</c:v>
                </c:pt>
                <c:pt idx="584">
                  <c:v>5.7312599605177903</c:v>
                </c:pt>
                <c:pt idx="585">
                  <c:v>5.7714024005742504</c:v>
                </c:pt>
                <c:pt idx="586">
                  <c:v>5.4989263714808398</c:v>
                </c:pt>
                <c:pt idx="587">
                  <c:v>7.9926123424205997</c:v>
                </c:pt>
                <c:pt idx="588">
                  <c:v>6.4562341454823304</c:v>
                </c:pt>
                <c:pt idx="589">
                  <c:v>5.8221658793790603</c:v>
                </c:pt>
                <c:pt idx="590">
                  <c:v>5.9530572394890298</c:v>
                </c:pt>
                <c:pt idx="591">
                  <c:v>6.5311078472934101</c:v>
                </c:pt>
                <c:pt idx="592">
                  <c:v>8.4746315919643997</c:v>
                </c:pt>
                <c:pt idx="593">
                  <c:v>8.9541642129825902</c:v>
                </c:pt>
                <c:pt idx="594">
                  <c:v>9.1491368352393607</c:v>
                </c:pt>
                <c:pt idx="595">
                  <c:v>9.5850740327744095</c:v>
                </c:pt>
                <c:pt idx="596">
                  <c:v>11.447692732501499</c:v>
                </c:pt>
                <c:pt idx="597">
                  <c:v>10.977590722925299</c:v>
                </c:pt>
                <c:pt idx="598">
                  <c:v>11.6358070638888</c:v>
                </c:pt>
                <c:pt idx="599">
                  <c:v>10.627398633651399</c:v>
                </c:pt>
                <c:pt idx="600">
                  <c:v>6.4888036075615103</c:v>
                </c:pt>
                <c:pt idx="601">
                  <c:v>8.1944224269540307</c:v>
                </c:pt>
                <c:pt idx="602">
                  <c:v>8.4869332841845697</c:v>
                </c:pt>
                <c:pt idx="603">
                  <c:v>8.0109511416013301</c:v>
                </c:pt>
                <c:pt idx="604">
                  <c:v>8.7040236134306497</c:v>
                </c:pt>
                <c:pt idx="605">
                  <c:v>8.3962117348787508</c:v>
                </c:pt>
                <c:pt idx="606">
                  <c:v>6.8296112649781104</c:v>
                </c:pt>
                <c:pt idx="607">
                  <c:v>7.1835869973370103</c:v>
                </c:pt>
                <c:pt idx="608">
                  <c:v>6.4929588792333703</c:v>
                </c:pt>
                <c:pt idx="609">
                  <c:v>7.2794878650463</c:v>
                </c:pt>
                <c:pt idx="610">
                  <c:v>7.9457770122722202</c:v>
                </c:pt>
                <c:pt idx="611">
                  <c:v>7.7522019751366198</c:v>
                </c:pt>
                <c:pt idx="612">
                  <c:v>7.00405687255292</c:v>
                </c:pt>
                <c:pt idx="613">
                  <c:v>5.1864513956392901</c:v>
                </c:pt>
                <c:pt idx="614">
                  <c:v>6.8417568049774804</c:v>
                </c:pt>
                <c:pt idx="615">
                  <c:v>7.40524494376562</c:v>
                </c:pt>
                <c:pt idx="616">
                  <c:v>9.2971207962413693</c:v>
                </c:pt>
                <c:pt idx="617">
                  <c:v>10.498357500496599</c:v>
                </c:pt>
                <c:pt idx="618">
                  <c:v>10.5699096302392</c:v>
                </c:pt>
                <c:pt idx="619">
                  <c:v>9.4454305819593198</c:v>
                </c:pt>
                <c:pt idx="620">
                  <c:v>8.9930964238979705</c:v>
                </c:pt>
                <c:pt idx="621">
                  <c:v>7.9879068431981999</c:v>
                </c:pt>
                <c:pt idx="622">
                  <c:v>6.5624081174255497</c:v>
                </c:pt>
                <c:pt idx="623">
                  <c:v>6.6070296879279597</c:v>
                </c:pt>
                <c:pt idx="624">
                  <c:v>6.9337007058077598</c:v>
                </c:pt>
                <c:pt idx="625">
                  <c:v>7.04189483794549</c:v>
                </c:pt>
                <c:pt idx="626">
                  <c:v>9.3914918292208895</c:v>
                </c:pt>
                <c:pt idx="627">
                  <c:v>10.799904486308201</c:v>
                </c:pt>
                <c:pt idx="628">
                  <c:v>11.392307054458</c:v>
                </c:pt>
                <c:pt idx="629">
                  <c:v>12.3365120081091</c:v>
                </c:pt>
                <c:pt idx="630">
                  <c:v>12.8790023354184</c:v>
                </c:pt>
                <c:pt idx="631">
                  <c:v>13.075682163696101</c:v>
                </c:pt>
                <c:pt idx="632">
                  <c:v>13.862354198685299</c:v>
                </c:pt>
                <c:pt idx="633">
                  <c:v>12.7230078160523</c:v>
                </c:pt>
                <c:pt idx="634">
                  <c:v>13.376268334246699</c:v>
                </c:pt>
                <c:pt idx="635">
                  <c:v>9.5120252924108506</c:v>
                </c:pt>
                <c:pt idx="636">
                  <c:v>7.2585008762968899</c:v>
                </c:pt>
                <c:pt idx="637">
                  <c:v>7.0187714535547601</c:v>
                </c:pt>
                <c:pt idx="638">
                  <c:v>5.1210668522746801</c:v>
                </c:pt>
                <c:pt idx="639">
                  <c:v>5.0018192713510601</c:v>
                </c:pt>
                <c:pt idx="640">
                  <c:v>5.3873886431659601</c:v>
                </c:pt>
                <c:pt idx="641">
                  <c:v>5.6534257546623499</c:v>
                </c:pt>
                <c:pt idx="642">
                  <c:v>8.0560089673579895</c:v>
                </c:pt>
                <c:pt idx="643">
                  <c:v>10.6589228652618</c:v>
                </c:pt>
                <c:pt idx="644">
                  <c:v>10.817749999778901</c:v>
                </c:pt>
                <c:pt idx="645">
                  <c:v>12.4163995084856</c:v>
                </c:pt>
                <c:pt idx="646">
                  <c:v>10.732601766943899</c:v>
                </c:pt>
                <c:pt idx="647">
                  <c:v>10.204169121710599</c:v>
                </c:pt>
                <c:pt idx="648">
                  <c:v>10.708174187768201</c:v>
                </c:pt>
                <c:pt idx="649">
                  <c:v>11.383793928213199</c:v>
                </c:pt>
                <c:pt idx="650">
                  <c:v>13.7318093854274</c:v>
                </c:pt>
                <c:pt idx="651">
                  <c:v>15.024350954687501</c:v>
                </c:pt>
                <c:pt idx="652">
                  <c:v>13.0419182746686</c:v>
                </c:pt>
                <c:pt idx="653">
                  <c:v>11.9260542391365</c:v>
                </c:pt>
                <c:pt idx="654">
                  <c:v>9.4754737644628104</c:v>
                </c:pt>
                <c:pt idx="655">
                  <c:v>10.3843047311207</c:v>
                </c:pt>
                <c:pt idx="656">
                  <c:v>9.9609324314083292</c:v>
                </c:pt>
                <c:pt idx="657">
                  <c:v>10.000211476562599</c:v>
                </c:pt>
                <c:pt idx="658">
                  <c:v>8.2238290488625108</c:v>
                </c:pt>
                <c:pt idx="659">
                  <c:v>7.8534149089485803</c:v>
                </c:pt>
                <c:pt idx="660">
                  <c:v>7.8869734558415097</c:v>
                </c:pt>
                <c:pt idx="661">
                  <c:v>6.4594169607924199</c:v>
                </c:pt>
                <c:pt idx="662">
                  <c:v>12.211327022571099</c:v>
                </c:pt>
                <c:pt idx="663">
                  <c:v>8.5209491270535604</c:v>
                </c:pt>
                <c:pt idx="664">
                  <c:v>9.2172225059214696</c:v>
                </c:pt>
                <c:pt idx="665">
                  <c:v>8.22815218243624</c:v>
                </c:pt>
                <c:pt idx="666">
                  <c:v>8.0207099089541707</c:v>
                </c:pt>
                <c:pt idx="667">
                  <c:v>12.5527182001226</c:v>
                </c:pt>
                <c:pt idx="668">
                  <c:v>9.9043285168810407</c:v>
                </c:pt>
                <c:pt idx="669">
                  <c:v>12.1204361536238</c:v>
                </c:pt>
                <c:pt idx="670">
                  <c:v>12.356247459490101</c:v>
                </c:pt>
                <c:pt idx="671">
                  <c:v>12.835074249705199</c:v>
                </c:pt>
                <c:pt idx="672">
                  <c:v>14.0198258921753</c:v>
                </c:pt>
                <c:pt idx="673">
                  <c:v>11.968143420508801</c:v>
                </c:pt>
                <c:pt idx="674">
                  <c:v>11.2636286118365</c:v>
                </c:pt>
                <c:pt idx="675">
                  <c:v>10.9244319813026</c:v>
                </c:pt>
                <c:pt idx="676">
                  <c:v>10.4496153873641</c:v>
                </c:pt>
                <c:pt idx="677">
                  <c:v>11.847631545649</c:v>
                </c:pt>
                <c:pt idx="678">
                  <c:v>11.0363312631938</c:v>
                </c:pt>
                <c:pt idx="679">
                  <c:v>8.2670283907162592</c:v>
                </c:pt>
                <c:pt idx="680">
                  <c:v>9.3720928975766906</c:v>
                </c:pt>
                <c:pt idx="681">
                  <c:v>8.3506441661386894</c:v>
                </c:pt>
                <c:pt idx="682">
                  <c:v>7.7176917564725898</c:v>
                </c:pt>
                <c:pt idx="683">
                  <c:v>9.1349379235361408</c:v>
                </c:pt>
                <c:pt idx="684">
                  <c:v>9.0620126770367193</c:v>
                </c:pt>
                <c:pt idx="685">
                  <c:v>11.939883289562101</c:v>
                </c:pt>
                <c:pt idx="686">
                  <c:v>17.183441232609901</c:v>
                </c:pt>
                <c:pt idx="687">
                  <c:v>11.6848320169847</c:v>
                </c:pt>
                <c:pt idx="688">
                  <c:v>11.591620317457799</c:v>
                </c:pt>
                <c:pt idx="689">
                  <c:v>10.9570939623685</c:v>
                </c:pt>
                <c:pt idx="690">
                  <c:v>7.7037122343898696</c:v>
                </c:pt>
                <c:pt idx="691">
                  <c:v>6.2996650043303202</c:v>
                </c:pt>
                <c:pt idx="692">
                  <c:v>6.2781567771242797</c:v>
                </c:pt>
                <c:pt idx="693">
                  <c:v>6.1397728672079399</c:v>
                </c:pt>
                <c:pt idx="694">
                  <c:v>6.3424838760411202</c:v>
                </c:pt>
                <c:pt idx="695">
                  <c:v>8.1260788241128701</c:v>
                </c:pt>
                <c:pt idx="696">
                  <c:v>8.2495421935485709</c:v>
                </c:pt>
                <c:pt idx="697">
                  <c:v>6.5603170549077001</c:v>
                </c:pt>
                <c:pt idx="698">
                  <c:v>5.4976197788330801</c:v>
                </c:pt>
                <c:pt idx="699">
                  <c:v>5.2133337721861901</c:v>
                </c:pt>
                <c:pt idx="700">
                  <c:v>5.2687324397325499</c:v>
                </c:pt>
                <c:pt idx="701">
                  <c:v>5.54460690549642</c:v>
                </c:pt>
                <c:pt idx="702">
                  <c:v>6.8533710884923202</c:v>
                </c:pt>
                <c:pt idx="703">
                  <c:v>6.9461762355161296</c:v>
                </c:pt>
                <c:pt idx="704">
                  <c:v>7.8472110624053002</c:v>
                </c:pt>
                <c:pt idx="705">
                  <c:v>8.8732856926940205</c:v>
                </c:pt>
                <c:pt idx="706">
                  <c:v>10.9056797808857</c:v>
                </c:pt>
                <c:pt idx="707">
                  <c:v>11.7909523470891</c:v>
                </c:pt>
                <c:pt idx="708">
                  <c:v>12.187076743594799</c:v>
                </c:pt>
                <c:pt idx="709">
                  <c:v>13.195575384707301</c:v>
                </c:pt>
                <c:pt idx="710">
                  <c:v>14.4879858207329</c:v>
                </c:pt>
                <c:pt idx="711">
                  <c:v>14.207593386694899</c:v>
                </c:pt>
                <c:pt idx="712">
                  <c:v>10.397103863730599</c:v>
                </c:pt>
                <c:pt idx="713">
                  <c:v>10.195857931270799</c:v>
                </c:pt>
                <c:pt idx="714">
                  <c:v>9.7578533783632597</c:v>
                </c:pt>
                <c:pt idx="715">
                  <c:v>8.9681491342790505</c:v>
                </c:pt>
                <c:pt idx="716">
                  <c:v>5.0498669893317603</c:v>
                </c:pt>
                <c:pt idx="717">
                  <c:v>4.1954129537941798</c:v>
                </c:pt>
                <c:pt idx="718">
                  <c:v>4.5032890048532197</c:v>
                </c:pt>
                <c:pt idx="719">
                  <c:v>4.4192518118046502</c:v>
                </c:pt>
                <c:pt idx="720">
                  <c:v>5.4703344736803796</c:v>
                </c:pt>
                <c:pt idx="721">
                  <c:v>8.5436902258567002</c:v>
                </c:pt>
                <c:pt idx="722">
                  <c:v>6.8828521138404097</c:v>
                </c:pt>
                <c:pt idx="723">
                  <c:v>7.9032190141658498</c:v>
                </c:pt>
                <c:pt idx="724">
                  <c:v>7.5263940068971902</c:v>
                </c:pt>
                <c:pt idx="725">
                  <c:v>8.8003189011652907</c:v>
                </c:pt>
                <c:pt idx="726">
                  <c:v>12.152705503758</c:v>
                </c:pt>
                <c:pt idx="727">
                  <c:v>13.482068375880401</c:v>
                </c:pt>
                <c:pt idx="728">
                  <c:v>17.242353840297302</c:v>
                </c:pt>
                <c:pt idx="729">
                  <c:v>18.009879434534302</c:v>
                </c:pt>
                <c:pt idx="730">
                  <c:v>16.660111739713699</c:v>
                </c:pt>
                <c:pt idx="731">
                  <c:v>15.6856847357632</c:v>
                </c:pt>
                <c:pt idx="732">
                  <c:v>13.0575161831578</c:v>
                </c:pt>
                <c:pt idx="733">
                  <c:v>12.375759313538101</c:v>
                </c:pt>
                <c:pt idx="734">
                  <c:v>10.6036145624585</c:v>
                </c:pt>
                <c:pt idx="735">
                  <c:v>7.5920065286563299</c:v>
                </c:pt>
                <c:pt idx="736">
                  <c:v>8.5955589419103298</c:v>
                </c:pt>
                <c:pt idx="737">
                  <c:v>7.8577511091763803</c:v>
                </c:pt>
                <c:pt idx="738">
                  <c:v>8.0999110227573308</c:v>
                </c:pt>
                <c:pt idx="739">
                  <c:v>11.039161521906101</c:v>
                </c:pt>
                <c:pt idx="740">
                  <c:v>9.3148965531250596</c:v>
                </c:pt>
                <c:pt idx="741">
                  <c:v>9.5190276726385701</c:v>
                </c:pt>
                <c:pt idx="742">
                  <c:v>11.437600309373501</c:v>
                </c:pt>
                <c:pt idx="743">
                  <c:v>12.0305782735875</c:v>
                </c:pt>
                <c:pt idx="744">
                  <c:v>12.006449191861201</c:v>
                </c:pt>
                <c:pt idx="745">
                  <c:v>6.9822941335460103</c:v>
                </c:pt>
                <c:pt idx="746">
                  <c:v>7.1637454043556303</c:v>
                </c:pt>
                <c:pt idx="747">
                  <c:v>6.8122196572249702</c:v>
                </c:pt>
                <c:pt idx="748">
                  <c:v>6.23498640155786</c:v>
                </c:pt>
                <c:pt idx="749">
                  <c:v>9.3895544251420109</c:v>
                </c:pt>
                <c:pt idx="750">
                  <c:v>7.7882361790972299</c:v>
                </c:pt>
                <c:pt idx="751">
                  <c:v>8.9986013994833094</c:v>
                </c:pt>
                <c:pt idx="752">
                  <c:v>6.2626162326123804</c:v>
                </c:pt>
                <c:pt idx="753">
                  <c:v>5.6366405761757798</c:v>
                </c:pt>
                <c:pt idx="754">
                  <c:v>4.6699254624371802</c:v>
                </c:pt>
                <c:pt idx="755">
                  <c:v>4.95824204166545</c:v>
                </c:pt>
                <c:pt idx="756">
                  <c:v>7.16683506478154</c:v>
                </c:pt>
                <c:pt idx="757">
                  <c:v>7.06132329119463</c:v>
                </c:pt>
                <c:pt idx="758">
                  <c:v>9.7082867984506205</c:v>
                </c:pt>
                <c:pt idx="759">
                  <c:v>10.932648049496599</c:v>
                </c:pt>
                <c:pt idx="760">
                  <c:v>9.7034465334995907</c:v>
                </c:pt>
                <c:pt idx="761">
                  <c:v>11.0971128699322</c:v>
                </c:pt>
                <c:pt idx="762">
                  <c:v>10.265994938864999</c:v>
                </c:pt>
                <c:pt idx="763">
                  <c:v>9.2728765860056406</c:v>
                </c:pt>
                <c:pt idx="764">
                  <c:v>7.98109664043906</c:v>
                </c:pt>
                <c:pt idx="765">
                  <c:v>7.9377800788475597</c:v>
                </c:pt>
                <c:pt idx="766">
                  <c:v>7.8826261575012699</c:v>
                </c:pt>
                <c:pt idx="767">
                  <c:v>7.6535342060507201</c:v>
                </c:pt>
                <c:pt idx="768">
                  <c:v>8.6833122110833791</c:v>
                </c:pt>
                <c:pt idx="769">
                  <c:v>6.7623721584748901</c:v>
                </c:pt>
                <c:pt idx="770">
                  <c:v>6.91416157175862</c:v>
                </c:pt>
                <c:pt idx="771">
                  <c:v>5.9742570214987296</c:v>
                </c:pt>
                <c:pt idx="772">
                  <c:v>8.0830462696471503</c:v>
                </c:pt>
                <c:pt idx="773">
                  <c:v>7.7422195319400799</c:v>
                </c:pt>
                <c:pt idx="774">
                  <c:v>7.8508364079069501</c:v>
                </c:pt>
                <c:pt idx="775">
                  <c:v>9.2580048779151003</c:v>
                </c:pt>
                <c:pt idx="776">
                  <c:v>6.1645407790501396</c:v>
                </c:pt>
                <c:pt idx="777">
                  <c:v>7.0276273958307502</c:v>
                </c:pt>
                <c:pt idx="778">
                  <c:v>7.5511953661378604</c:v>
                </c:pt>
                <c:pt idx="779">
                  <c:v>7.5031754576826701</c:v>
                </c:pt>
                <c:pt idx="780">
                  <c:v>9.2069999481998295</c:v>
                </c:pt>
                <c:pt idx="781">
                  <c:v>7.0818817237635896</c:v>
                </c:pt>
                <c:pt idx="782">
                  <c:v>6.4339910797759403</c:v>
                </c:pt>
                <c:pt idx="783">
                  <c:v>6.7240690315746399</c:v>
                </c:pt>
                <c:pt idx="784">
                  <c:v>7.4258621387166297</c:v>
                </c:pt>
                <c:pt idx="785">
                  <c:v>10.2737777239699</c:v>
                </c:pt>
                <c:pt idx="786">
                  <c:v>8.79077111367973</c:v>
                </c:pt>
                <c:pt idx="787">
                  <c:v>7.1839833751908904</c:v>
                </c:pt>
                <c:pt idx="788">
                  <c:v>5.6564233725285904</c:v>
                </c:pt>
                <c:pt idx="789">
                  <c:v>4.8017233602280998</c:v>
                </c:pt>
                <c:pt idx="790">
                  <c:v>5.6568401750956898</c:v>
                </c:pt>
                <c:pt idx="791">
                  <c:v>6.1855312073147699</c:v>
                </c:pt>
                <c:pt idx="792">
                  <c:v>7.8181141185189498</c:v>
                </c:pt>
                <c:pt idx="793">
                  <c:v>13.673764290017701</c:v>
                </c:pt>
                <c:pt idx="794">
                  <c:v>13.118129999207399</c:v>
                </c:pt>
                <c:pt idx="795">
                  <c:v>13.0035551845802</c:v>
                </c:pt>
                <c:pt idx="796">
                  <c:v>12.525631033373401</c:v>
                </c:pt>
                <c:pt idx="797">
                  <c:v>12.02737682876</c:v>
                </c:pt>
                <c:pt idx="798">
                  <c:v>7.3950931559662303</c:v>
                </c:pt>
                <c:pt idx="799">
                  <c:v>5.7105584440962804</c:v>
                </c:pt>
                <c:pt idx="800">
                  <c:v>5.6593107599263499</c:v>
                </c:pt>
                <c:pt idx="801">
                  <c:v>6.02421399557445</c:v>
                </c:pt>
                <c:pt idx="802">
                  <c:v>6.6913399599515797</c:v>
                </c:pt>
                <c:pt idx="803">
                  <c:v>8.8042643263112694</c:v>
                </c:pt>
                <c:pt idx="804">
                  <c:v>9.0410017454443903</c:v>
                </c:pt>
                <c:pt idx="805">
                  <c:v>8.9291473306161997</c:v>
                </c:pt>
                <c:pt idx="806">
                  <c:v>9.6947570996788599</c:v>
                </c:pt>
                <c:pt idx="807">
                  <c:v>12.393943759517599</c:v>
                </c:pt>
                <c:pt idx="808">
                  <c:v>12.488516941768699</c:v>
                </c:pt>
                <c:pt idx="809">
                  <c:v>11.181578361766899</c:v>
                </c:pt>
                <c:pt idx="810">
                  <c:v>11.4369851864195</c:v>
                </c:pt>
                <c:pt idx="811">
                  <c:v>12.358619263634299</c:v>
                </c:pt>
                <c:pt idx="812">
                  <c:v>11.6638373308519</c:v>
                </c:pt>
                <c:pt idx="813">
                  <c:v>11.8922399033174</c:v>
                </c:pt>
                <c:pt idx="814">
                  <c:v>11.328963844713201</c:v>
                </c:pt>
                <c:pt idx="815">
                  <c:v>9.1719679480663991</c:v>
                </c:pt>
                <c:pt idx="816">
                  <c:v>9.4244072389883602</c:v>
                </c:pt>
                <c:pt idx="817">
                  <c:v>9.1650353896189891</c:v>
                </c:pt>
                <c:pt idx="818">
                  <c:v>9.6122520694675906</c:v>
                </c:pt>
                <c:pt idx="819">
                  <c:v>12.077419530980301</c:v>
                </c:pt>
                <c:pt idx="820">
                  <c:v>12.3247576964405</c:v>
                </c:pt>
                <c:pt idx="821">
                  <c:v>11.3093507331052</c:v>
                </c:pt>
                <c:pt idx="822">
                  <c:v>12.1096684470622</c:v>
                </c:pt>
                <c:pt idx="823">
                  <c:v>12.027488280278201</c:v>
                </c:pt>
                <c:pt idx="824">
                  <c:v>10.8637644083573</c:v>
                </c:pt>
                <c:pt idx="825">
                  <c:v>14.0633390615306</c:v>
                </c:pt>
                <c:pt idx="826">
                  <c:v>12.5666888241021</c:v>
                </c:pt>
                <c:pt idx="827">
                  <c:v>12.4058825927457</c:v>
                </c:pt>
                <c:pt idx="828">
                  <c:v>11.8576056756123</c:v>
                </c:pt>
                <c:pt idx="829">
                  <c:v>4.9896703624991403</c:v>
                </c:pt>
                <c:pt idx="830">
                  <c:v>4.7726786613512502</c:v>
                </c:pt>
                <c:pt idx="831">
                  <c:v>4.9979385407216199</c:v>
                </c:pt>
                <c:pt idx="832">
                  <c:v>5.2120678970147196</c:v>
                </c:pt>
                <c:pt idx="833">
                  <c:v>12.5631122159421</c:v>
                </c:pt>
                <c:pt idx="834">
                  <c:v>9.8894263060797396</c:v>
                </c:pt>
                <c:pt idx="835">
                  <c:v>9.9402010288504901</c:v>
                </c:pt>
                <c:pt idx="836">
                  <c:v>10.0326136591669</c:v>
                </c:pt>
                <c:pt idx="837">
                  <c:v>11.591713664179901</c:v>
                </c:pt>
                <c:pt idx="838">
                  <c:v>12.1643979871423</c:v>
                </c:pt>
                <c:pt idx="839">
                  <c:v>12.0254203954386</c:v>
                </c:pt>
                <c:pt idx="840">
                  <c:v>13.4414825811638</c:v>
                </c:pt>
                <c:pt idx="841">
                  <c:v>8.1413307918135107</c:v>
                </c:pt>
                <c:pt idx="842">
                  <c:v>11.0498725722823</c:v>
                </c:pt>
                <c:pt idx="843">
                  <c:v>9.5882700197191308</c:v>
                </c:pt>
                <c:pt idx="844">
                  <c:v>9.8910848982112292</c:v>
                </c:pt>
                <c:pt idx="845">
                  <c:v>9.8613763579029197</c:v>
                </c:pt>
                <c:pt idx="846">
                  <c:v>8.1489520113104295</c:v>
                </c:pt>
                <c:pt idx="847">
                  <c:v>9.3645485824113504</c:v>
                </c:pt>
                <c:pt idx="848">
                  <c:v>8.7622323647286198</c:v>
                </c:pt>
                <c:pt idx="849">
                  <c:v>7.7152042666291196</c:v>
                </c:pt>
                <c:pt idx="850">
                  <c:v>9.5142645998903106</c:v>
                </c:pt>
                <c:pt idx="851">
                  <c:v>9.9404904626464106</c:v>
                </c:pt>
                <c:pt idx="852">
                  <c:v>11.462666311602799</c:v>
                </c:pt>
                <c:pt idx="853">
                  <c:v>13.111967209082</c:v>
                </c:pt>
                <c:pt idx="854">
                  <c:v>12.4893221123844</c:v>
                </c:pt>
                <c:pt idx="855">
                  <c:v>8.0532878862661299</c:v>
                </c:pt>
                <c:pt idx="856">
                  <c:v>7.98786058392594</c:v>
                </c:pt>
                <c:pt idx="857">
                  <c:v>6.4349943087197303</c:v>
                </c:pt>
                <c:pt idx="858">
                  <c:v>6.6670081003095296</c:v>
                </c:pt>
                <c:pt idx="859">
                  <c:v>7.4100499212034299</c:v>
                </c:pt>
                <c:pt idx="860">
                  <c:v>6.8291666876924904</c:v>
                </c:pt>
                <c:pt idx="861">
                  <c:v>11.0472627223588</c:v>
                </c:pt>
                <c:pt idx="862">
                  <c:v>8.8991579600361508</c:v>
                </c:pt>
                <c:pt idx="863">
                  <c:v>8.5885021495997993</c:v>
                </c:pt>
                <c:pt idx="864">
                  <c:v>8.5100830010160102</c:v>
                </c:pt>
                <c:pt idx="865">
                  <c:v>8.3253058975817797</c:v>
                </c:pt>
                <c:pt idx="866">
                  <c:v>8.5482639424887203</c:v>
                </c:pt>
                <c:pt idx="867">
                  <c:v>9.2138621810831101</c:v>
                </c:pt>
                <c:pt idx="868">
                  <c:v>10.2089179302396</c:v>
                </c:pt>
                <c:pt idx="869">
                  <c:v>10.340820308746601</c:v>
                </c:pt>
                <c:pt idx="870">
                  <c:v>12.9754409237344</c:v>
                </c:pt>
                <c:pt idx="871">
                  <c:v>13.5153722601183</c:v>
                </c:pt>
                <c:pt idx="872">
                  <c:v>6.4411675246356497</c:v>
                </c:pt>
                <c:pt idx="873">
                  <c:v>6.5684469266588703</c:v>
                </c:pt>
                <c:pt idx="874">
                  <c:v>6.2231492139271296</c:v>
                </c:pt>
                <c:pt idx="875">
                  <c:v>5.9544969038955804</c:v>
                </c:pt>
                <c:pt idx="876">
                  <c:v>7.3089527027027001</c:v>
                </c:pt>
                <c:pt idx="877">
                  <c:v>6.0564135253579003</c:v>
                </c:pt>
                <c:pt idx="878">
                  <c:v>6.1885913013423597</c:v>
                </c:pt>
                <c:pt idx="879">
                  <c:v>6.59528417059009</c:v>
                </c:pt>
                <c:pt idx="880">
                  <c:v>6.1125118913004801</c:v>
                </c:pt>
                <c:pt idx="881">
                  <c:v>7.9998242582018904</c:v>
                </c:pt>
                <c:pt idx="882">
                  <c:v>8.3003301243168703</c:v>
                </c:pt>
                <c:pt idx="883">
                  <c:v>8.2116807347158201</c:v>
                </c:pt>
                <c:pt idx="884">
                  <c:v>9.86994910245037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other!$AA$2:$AA$886</c:f>
              <c:numCache>
                <c:formatCode>General</c:formatCode>
                <c:ptCount val="8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9164352"/>
        <c:axId val="1179176320"/>
      </c:lineChart>
      <c:catAx>
        <c:axId val="117916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9176320"/>
        <c:crosses val="autoZero"/>
        <c:auto val="1"/>
        <c:lblAlgn val="ctr"/>
        <c:lblOffset val="100"/>
        <c:noMultiLvlLbl val="0"/>
      </c:catAx>
      <c:valAx>
        <c:axId val="117917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916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other!$AE$2:$AE$894</c:f>
              <c:numCache>
                <c:formatCode>General</c:formatCode>
                <c:ptCount val="893"/>
                <c:pt idx="0">
                  <c:v>11.2655167480053</c:v>
                </c:pt>
                <c:pt idx="1">
                  <c:v>11.511698713291601</c:v>
                </c:pt>
                <c:pt idx="2">
                  <c:v>17.736454891044598</c:v>
                </c:pt>
                <c:pt idx="3">
                  <c:v>13.546350818094499</c:v>
                </c:pt>
                <c:pt idx="4">
                  <c:v>14.2318079615498</c:v>
                </c:pt>
                <c:pt idx="5">
                  <c:v>14.3998318670168</c:v>
                </c:pt>
                <c:pt idx="6">
                  <c:v>14.986631468635499</c:v>
                </c:pt>
                <c:pt idx="7">
                  <c:v>19.894004119788601</c:v>
                </c:pt>
                <c:pt idx="8">
                  <c:v>16.954909145234001</c:v>
                </c:pt>
                <c:pt idx="9">
                  <c:v>12.084798112549</c:v>
                </c:pt>
                <c:pt idx="10">
                  <c:v>10.4526356573505</c:v>
                </c:pt>
                <c:pt idx="11">
                  <c:v>7.7538154366631398</c:v>
                </c:pt>
                <c:pt idx="12">
                  <c:v>8.5666658149163197</c:v>
                </c:pt>
                <c:pt idx="13">
                  <c:v>9.4230272216257198</c:v>
                </c:pt>
                <c:pt idx="14">
                  <c:v>10.8448086561873</c:v>
                </c:pt>
                <c:pt idx="15">
                  <c:v>9.4916386393999499</c:v>
                </c:pt>
                <c:pt idx="16">
                  <c:v>8.3534588619634107</c:v>
                </c:pt>
                <c:pt idx="17">
                  <c:v>8.78966555883766</c:v>
                </c:pt>
                <c:pt idx="18">
                  <c:v>7.9981536849022898</c:v>
                </c:pt>
                <c:pt idx="19">
                  <c:v>8.5775837403368094</c:v>
                </c:pt>
                <c:pt idx="20">
                  <c:v>9.2151841467271005</c:v>
                </c:pt>
                <c:pt idx="21">
                  <c:v>9.6858719956661492</c:v>
                </c:pt>
                <c:pt idx="22">
                  <c:v>13.2143328126665</c:v>
                </c:pt>
                <c:pt idx="23">
                  <c:v>14.2285292426573</c:v>
                </c:pt>
                <c:pt idx="24">
                  <c:v>12.8191050906889</c:v>
                </c:pt>
                <c:pt idx="25">
                  <c:v>12.817434163336401</c:v>
                </c:pt>
                <c:pt idx="26">
                  <c:v>12.7422672609438</c:v>
                </c:pt>
                <c:pt idx="27">
                  <c:v>13.438569653935</c:v>
                </c:pt>
                <c:pt idx="28">
                  <c:v>18.1563168002907</c:v>
                </c:pt>
                <c:pt idx="29">
                  <c:v>18.185634315729601</c:v>
                </c:pt>
                <c:pt idx="30">
                  <c:v>17.9283421924459</c:v>
                </c:pt>
                <c:pt idx="31">
                  <c:v>18.744995824113701</c:v>
                </c:pt>
                <c:pt idx="32">
                  <c:v>21.5764199982553</c:v>
                </c:pt>
                <c:pt idx="33">
                  <c:v>21.0692872518852</c:v>
                </c:pt>
                <c:pt idx="34">
                  <c:v>21.7374527437347</c:v>
                </c:pt>
                <c:pt idx="35">
                  <c:v>20.527327008937199</c:v>
                </c:pt>
                <c:pt idx="36">
                  <c:v>20.249798814121</c:v>
                </c:pt>
                <c:pt idx="37">
                  <c:v>20.631923908037798</c:v>
                </c:pt>
                <c:pt idx="38">
                  <c:v>18.722466030283801</c:v>
                </c:pt>
                <c:pt idx="39">
                  <c:v>18.3365271183083</c:v>
                </c:pt>
                <c:pt idx="40">
                  <c:v>17.185640149729501</c:v>
                </c:pt>
                <c:pt idx="41">
                  <c:v>17.381603830813098</c:v>
                </c:pt>
                <c:pt idx="42">
                  <c:v>20.265212604612401</c:v>
                </c:pt>
                <c:pt idx="43">
                  <c:v>21.221032299868401</c:v>
                </c:pt>
                <c:pt idx="44">
                  <c:v>20.838483202769901</c:v>
                </c:pt>
                <c:pt idx="45">
                  <c:v>19.9614878539073</c:v>
                </c:pt>
                <c:pt idx="46">
                  <c:v>18.699265124916799</c:v>
                </c:pt>
                <c:pt idx="47">
                  <c:v>19.468296715853398</c:v>
                </c:pt>
                <c:pt idx="48">
                  <c:v>19.2699312881061</c:v>
                </c:pt>
                <c:pt idx="49">
                  <c:v>19.789999689533001</c:v>
                </c:pt>
                <c:pt idx="50">
                  <c:v>18.923630287981801</c:v>
                </c:pt>
                <c:pt idx="51">
                  <c:v>18.599552541515902</c:v>
                </c:pt>
                <c:pt idx="52">
                  <c:v>20.001891401197899</c:v>
                </c:pt>
                <c:pt idx="53">
                  <c:v>11.4437855935081</c:v>
                </c:pt>
                <c:pt idx="54">
                  <c:v>13.199610266972901</c:v>
                </c:pt>
                <c:pt idx="55">
                  <c:v>12.657041597434899</c:v>
                </c:pt>
                <c:pt idx="56">
                  <c:v>13.2791215712213</c:v>
                </c:pt>
                <c:pt idx="57">
                  <c:v>23.2481854685321</c:v>
                </c:pt>
                <c:pt idx="58">
                  <c:v>21.790210802861701</c:v>
                </c:pt>
                <c:pt idx="59">
                  <c:v>22.747605868090101</c:v>
                </c:pt>
                <c:pt idx="60">
                  <c:v>23.086726554596801</c:v>
                </c:pt>
                <c:pt idx="61">
                  <c:v>22.186218083743402</c:v>
                </c:pt>
                <c:pt idx="62">
                  <c:v>22.201671412144801</c:v>
                </c:pt>
                <c:pt idx="63">
                  <c:v>21.180232553309398</c:v>
                </c:pt>
                <c:pt idx="64">
                  <c:v>21.657391807082501</c:v>
                </c:pt>
                <c:pt idx="65">
                  <c:v>21.457159720543999</c:v>
                </c:pt>
                <c:pt idx="66">
                  <c:v>21.603184602030201</c:v>
                </c:pt>
                <c:pt idx="67">
                  <c:v>20.800668995609101</c:v>
                </c:pt>
                <c:pt idx="68">
                  <c:v>19.060101305279598</c:v>
                </c:pt>
                <c:pt idx="69">
                  <c:v>14.7834912675099</c:v>
                </c:pt>
                <c:pt idx="70">
                  <c:v>14.5775515082697</c:v>
                </c:pt>
                <c:pt idx="71">
                  <c:v>8.8720937862678202</c:v>
                </c:pt>
                <c:pt idx="72">
                  <c:v>8.1909189852570492</c:v>
                </c:pt>
                <c:pt idx="73">
                  <c:v>8.6579446109227796</c:v>
                </c:pt>
                <c:pt idx="74">
                  <c:v>8.4948566730869093</c:v>
                </c:pt>
                <c:pt idx="75">
                  <c:v>13.850972002639599</c:v>
                </c:pt>
                <c:pt idx="76">
                  <c:v>14.5311342180336</c:v>
                </c:pt>
                <c:pt idx="77">
                  <c:v>15.690282972577201</c:v>
                </c:pt>
                <c:pt idx="78">
                  <c:v>15.6798116191434</c:v>
                </c:pt>
                <c:pt idx="79">
                  <c:v>12.4924639354075</c:v>
                </c:pt>
                <c:pt idx="80">
                  <c:v>9.6748131538228002</c:v>
                </c:pt>
                <c:pt idx="81">
                  <c:v>9.8918894592374098</c:v>
                </c:pt>
                <c:pt idx="82">
                  <c:v>9.4574038358496395</c:v>
                </c:pt>
                <c:pt idx="83">
                  <c:v>8.1190767712839307</c:v>
                </c:pt>
                <c:pt idx="84">
                  <c:v>9.97045453136551</c:v>
                </c:pt>
                <c:pt idx="85">
                  <c:v>8.6021116672428501</c:v>
                </c:pt>
                <c:pt idx="86">
                  <c:v>9.8163570268895004</c:v>
                </c:pt>
                <c:pt idx="87">
                  <c:v>12.067859406084199</c:v>
                </c:pt>
                <c:pt idx="88">
                  <c:v>13.2721069230053</c:v>
                </c:pt>
                <c:pt idx="89">
                  <c:v>12.2589142605582</c:v>
                </c:pt>
                <c:pt idx="90">
                  <c:v>12.309963310536901</c:v>
                </c:pt>
                <c:pt idx="91">
                  <c:v>10.048776414441599</c:v>
                </c:pt>
                <c:pt idx="92">
                  <c:v>8.1755942834741102</c:v>
                </c:pt>
                <c:pt idx="93">
                  <c:v>8.3945612672660097</c:v>
                </c:pt>
                <c:pt idx="94">
                  <c:v>8.6055102742066705</c:v>
                </c:pt>
                <c:pt idx="95">
                  <c:v>6.7055725665595096</c:v>
                </c:pt>
                <c:pt idx="96">
                  <c:v>6.8585631961831304</c:v>
                </c:pt>
                <c:pt idx="97">
                  <c:v>5.92088779312538</c:v>
                </c:pt>
                <c:pt idx="98">
                  <c:v>5.6552307782159401</c:v>
                </c:pt>
                <c:pt idx="99">
                  <c:v>6.1574099552861501</c:v>
                </c:pt>
                <c:pt idx="100">
                  <c:v>7.9511655878365399</c:v>
                </c:pt>
                <c:pt idx="101">
                  <c:v>7.8861186643014003</c:v>
                </c:pt>
                <c:pt idx="102">
                  <c:v>10.272240195019901</c:v>
                </c:pt>
                <c:pt idx="103">
                  <c:v>10.4443353231392</c:v>
                </c:pt>
                <c:pt idx="104">
                  <c:v>8.0067712875833799</c:v>
                </c:pt>
                <c:pt idx="105">
                  <c:v>9.4253812988384293</c:v>
                </c:pt>
                <c:pt idx="106">
                  <c:v>7.3761691869524197</c:v>
                </c:pt>
                <c:pt idx="107">
                  <c:v>8.32618576301609</c:v>
                </c:pt>
                <c:pt idx="108">
                  <c:v>7.9308561327482696</c:v>
                </c:pt>
                <c:pt idx="109">
                  <c:v>8.2181657056661397</c:v>
                </c:pt>
                <c:pt idx="110">
                  <c:v>12.0243351628281</c:v>
                </c:pt>
                <c:pt idx="111">
                  <c:v>9.0887709081416403</c:v>
                </c:pt>
                <c:pt idx="112">
                  <c:v>11.8229086958151</c:v>
                </c:pt>
                <c:pt idx="113">
                  <c:v>12.318060754762501</c:v>
                </c:pt>
                <c:pt idx="114">
                  <c:v>12.1822308145083</c:v>
                </c:pt>
                <c:pt idx="115">
                  <c:v>13.0747661462278</c:v>
                </c:pt>
                <c:pt idx="116">
                  <c:v>10.6315268589822</c:v>
                </c:pt>
                <c:pt idx="117">
                  <c:v>10.316670044501301</c:v>
                </c:pt>
                <c:pt idx="118">
                  <c:v>10.509717800028699</c:v>
                </c:pt>
                <c:pt idx="119">
                  <c:v>8.9561026104524597</c:v>
                </c:pt>
                <c:pt idx="120">
                  <c:v>8.7013426881659299</c:v>
                </c:pt>
                <c:pt idx="121">
                  <c:v>9.1567772636529696</c:v>
                </c:pt>
                <c:pt idx="122">
                  <c:v>8.5764805294902402</c:v>
                </c:pt>
                <c:pt idx="123">
                  <c:v>10.301577650164001</c:v>
                </c:pt>
                <c:pt idx="124">
                  <c:v>12.176703886222301</c:v>
                </c:pt>
                <c:pt idx="125">
                  <c:v>6.2024599360428896</c:v>
                </c:pt>
                <c:pt idx="126">
                  <c:v>8.0086974101478194</c:v>
                </c:pt>
                <c:pt idx="127">
                  <c:v>9.1416217794433603</c:v>
                </c:pt>
                <c:pt idx="128">
                  <c:v>10.2348278931627</c:v>
                </c:pt>
                <c:pt idx="129">
                  <c:v>19.813914039416598</c:v>
                </c:pt>
                <c:pt idx="130">
                  <c:v>20.593987717667499</c:v>
                </c:pt>
                <c:pt idx="131">
                  <c:v>19.284369370251401</c:v>
                </c:pt>
                <c:pt idx="132">
                  <c:v>17.5161556418314</c:v>
                </c:pt>
                <c:pt idx="133">
                  <c:v>16.3737406066837</c:v>
                </c:pt>
                <c:pt idx="134">
                  <c:v>17.431188083128699</c:v>
                </c:pt>
                <c:pt idx="135">
                  <c:v>18.9010907391648</c:v>
                </c:pt>
                <c:pt idx="136">
                  <c:v>20.153048813458899</c:v>
                </c:pt>
                <c:pt idx="137">
                  <c:v>20.115417045807501</c:v>
                </c:pt>
                <c:pt idx="138">
                  <c:v>20.266540038246799</c:v>
                </c:pt>
                <c:pt idx="139">
                  <c:v>20.3910539964652</c:v>
                </c:pt>
                <c:pt idx="140">
                  <c:v>19.323531547086802</c:v>
                </c:pt>
                <c:pt idx="141">
                  <c:v>19.781648197031998</c:v>
                </c:pt>
                <c:pt idx="142">
                  <c:v>11.9787343417938</c:v>
                </c:pt>
                <c:pt idx="143">
                  <c:v>9.4632296150598307</c:v>
                </c:pt>
                <c:pt idx="144">
                  <c:v>8.9829993569646795</c:v>
                </c:pt>
                <c:pt idx="145">
                  <c:v>8.2589111145257501</c:v>
                </c:pt>
                <c:pt idx="146">
                  <c:v>8.0619989644032799</c:v>
                </c:pt>
                <c:pt idx="147">
                  <c:v>8.7657156518710604</c:v>
                </c:pt>
                <c:pt idx="148">
                  <c:v>8.6090202750510407</c:v>
                </c:pt>
                <c:pt idx="149">
                  <c:v>8.5927919723940498</c:v>
                </c:pt>
                <c:pt idx="150">
                  <c:v>9.0580330656897008</c:v>
                </c:pt>
                <c:pt idx="151">
                  <c:v>8.5227093821367905</c:v>
                </c:pt>
                <c:pt idx="152">
                  <c:v>7.6067435894347604</c:v>
                </c:pt>
                <c:pt idx="153">
                  <c:v>5.1021785053322102</c:v>
                </c:pt>
                <c:pt idx="154">
                  <c:v>5.2591760551341897</c:v>
                </c:pt>
                <c:pt idx="155">
                  <c:v>4.1262578377631201</c:v>
                </c:pt>
                <c:pt idx="156">
                  <c:v>4.2860390540322699</c:v>
                </c:pt>
                <c:pt idx="157">
                  <c:v>4.8001594402689101</c:v>
                </c:pt>
                <c:pt idx="158">
                  <c:v>4.9244430240435397</c:v>
                </c:pt>
                <c:pt idx="159">
                  <c:v>16.259792640394799</c:v>
                </c:pt>
                <c:pt idx="160">
                  <c:v>19.763903673718499</c:v>
                </c:pt>
                <c:pt idx="161">
                  <c:v>18.4007617128573</c:v>
                </c:pt>
                <c:pt idx="162">
                  <c:v>18.839972054173401</c:v>
                </c:pt>
                <c:pt idx="163">
                  <c:v>18.986495567292302</c:v>
                </c:pt>
                <c:pt idx="164">
                  <c:v>18.258994616280901</c:v>
                </c:pt>
                <c:pt idx="165">
                  <c:v>12.3432901149469</c:v>
                </c:pt>
                <c:pt idx="166">
                  <c:v>11.491475417444301</c:v>
                </c:pt>
                <c:pt idx="167">
                  <c:v>11.3262791676823</c:v>
                </c:pt>
                <c:pt idx="168">
                  <c:v>10.8157389754937</c:v>
                </c:pt>
                <c:pt idx="169">
                  <c:v>13.547582913002699</c:v>
                </c:pt>
                <c:pt idx="170">
                  <c:v>14.096890142102399</c:v>
                </c:pt>
                <c:pt idx="171">
                  <c:v>14.568391619874999</c:v>
                </c:pt>
                <c:pt idx="172">
                  <c:v>19.1498568040248</c:v>
                </c:pt>
                <c:pt idx="173">
                  <c:v>18.7481428505845</c:v>
                </c:pt>
                <c:pt idx="174">
                  <c:v>18.5234918690971</c:v>
                </c:pt>
                <c:pt idx="175">
                  <c:v>17.783855185909999</c:v>
                </c:pt>
                <c:pt idx="176">
                  <c:v>17.043811251480999</c:v>
                </c:pt>
                <c:pt idx="177">
                  <c:v>17.450489601134802</c:v>
                </c:pt>
                <c:pt idx="178">
                  <c:v>11.2154857650218</c:v>
                </c:pt>
                <c:pt idx="179">
                  <c:v>11.7232502969274</c:v>
                </c:pt>
                <c:pt idx="180">
                  <c:v>11.9871809094111</c:v>
                </c:pt>
                <c:pt idx="181">
                  <c:v>9.0717009604540202</c:v>
                </c:pt>
                <c:pt idx="182">
                  <c:v>10.620452498252799</c:v>
                </c:pt>
                <c:pt idx="183">
                  <c:v>7.7087014935790101</c:v>
                </c:pt>
                <c:pt idx="184">
                  <c:v>7.1927679858914502</c:v>
                </c:pt>
                <c:pt idx="185">
                  <c:v>8.3678229972556899</c:v>
                </c:pt>
                <c:pt idx="186">
                  <c:v>8.7294042677912795</c:v>
                </c:pt>
                <c:pt idx="187">
                  <c:v>13.6895048394772</c:v>
                </c:pt>
                <c:pt idx="188">
                  <c:v>7.7811513323407198</c:v>
                </c:pt>
                <c:pt idx="189">
                  <c:v>7.2327011888356196</c:v>
                </c:pt>
                <c:pt idx="190">
                  <c:v>7.2292552227973097</c:v>
                </c:pt>
                <c:pt idx="191">
                  <c:v>7.2303938717502101</c:v>
                </c:pt>
                <c:pt idx="192">
                  <c:v>8.7002984896775395</c:v>
                </c:pt>
                <c:pt idx="193">
                  <c:v>11.54790848459</c:v>
                </c:pt>
                <c:pt idx="194">
                  <c:v>10.4505210017523</c:v>
                </c:pt>
                <c:pt idx="195">
                  <c:v>10.0956231977007</c:v>
                </c:pt>
                <c:pt idx="196">
                  <c:v>11.0486494891692</c:v>
                </c:pt>
                <c:pt idx="197">
                  <c:v>11.202608625424</c:v>
                </c:pt>
                <c:pt idx="198">
                  <c:v>11.7510430990537</c:v>
                </c:pt>
                <c:pt idx="199">
                  <c:v>11.255551063995901</c:v>
                </c:pt>
                <c:pt idx="200">
                  <c:v>10.466072644010501</c:v>
                </c:pt>
                <c:pt idx="201">
                  <c:v>11.2139677862895</c:v>
                </c:pt>
                <c:pt idx="202">
                  <c:v>13.6562875441887</c:v>
                </c:pt>
                <c:pt idx="203">
                  <c:v>11.72052265596</c:v>
                </c:pt>
                <c:pt idx="204">
                  <c:v>11.919448805973399</c:v>
                </c:pt>
                <c:pt idx="205">
                  <c:v>12.122781702315899</c:v>
                </c:pt>
                <c:pt idx="206">
                  <c:v>11.1237018956467</c:v>
                </c:pt>
                <c:pt idx="207">
                  <c:v>16.5229411806115</c:v>
                </c:pt>
                <c:pt idx="208">
                  <c:v>19.608135461570601</c:v>
                </c:pt>
                <c:pt idx="209">
                  <c:v>16.271885671091201</c:v>
                </c:pt>
                <c:pt idx="210">
                  <c:v>16.5421257612084</c:v>
                </c:pt>
                <c:pt idx="211">
                  <c:v>13.254089612956699</c:v>
                </c:pt>
                <c:pt idx="212">
                  <c:v>13.0167532591602</c:v>
                </c:pt>
                <c:pt idx="213">
                  <c:v>13.1729068292658</c:v>
                </c:pt>
                <c:pt idx="214">
                  <c:v>11.687639905463</c:v>
                </c:pt>
                <c:pt idx="215">
                  <c:v>15.6220469909917</c:v>
                </c:pt>
                <c:pt idx="216">
                  <c:v>15.9290912870997</c:v>
                </c:pt>
                <c:pt idx="217">
                  <c:v>17.523503423706899</c:v>
                </c:pt>
                <c:pt idx="218">
                  <c:v>19.7199286812743</c:v>
                </c:pt>
                <c:pt idx="219">
                  <c:v>19.458077465826999</c:v>
                </c:pt>
                <c:pt idx="220">
                  <c:v>12.891719271845901</c:v>
                </c:pt>
                <c:pt idx="221">
                  <c:v>11.7170312708782</c:v>
                </c:pt>
                <c:pt idx="222">
                  <c:v>9.4389443942574101</c:v>
                </c:pt>
                <c:pt idx="223">
                  <c:v>9.8823610831007596</c:v>
                </c:pt>
                <c:pt idx="224">
                  <c:v>11.379163520243599</c:v>
                </c:pt>
                <c:pt idx="225">
                  <c:v>12.113589738196399</c:v>
                </c:pt>
                <c:pt idx="226">
                  <c:v>17.674557876426601</c:v>
                </c:pt>
                <c:pt idx="227">
                  <c:v>15.0513012806177</c:v>
                </c:pt>
                <c:pt idx="228">
                  <c:v>16.029094818758999</c:v>
                </c:pt>
                <c:pt idx="229">
                  <c:v>16.634794198162101</c:v>
                </c:pt>
                <c:pt idx="230">
                  <c:v>16.5233337107768</c:v>
                </c:pt>
                <c:pt idx="231">
                  <c:v>18.4464204515013</c:v>
                </c:pt>
                <c:pt idx="232">
                  <c:v>14.3802496037569</c:v>
                </c:pt>
                <c:pt idx="233">
                  <c:v>9.8770329781449107</c:v>
                </c:pt>
                <c:pt idx="234">
                  <c:v>8.5084524815559508</c:v>
                </c:pt>
                <c:pt idx="235">
                  <c:v>8.7733408788107301</c:v>
                </c:pt>
                <c:pt idx="236">
                  <c:v>8.9128091965934502</c:v>
                </c:pt>
                <c:pt idx="237">
                  <c:v>12.4276392787371</c:v>
                </c:pt>
                <c:pt idx="238">
                  <c:v>13.4622906778865</c:v>
                </c:pt>
                <c:pt idx="239">
                  <c:v>12.7237589135203</c:v>
                </c:pt>
                <c:pt idx="240">
                  <c:v>15.6436625922424</c:v>
                </c:pt>
                <c:pt idx="241">
                  <c:v>15.361929154716799</c:v>
                </c:pt>
                <c:pt idx="242">
                  <c:v>14.9713050924182</c:v>
                </c:pt>
                <c:pt idx="243">
                  <c:v>17.2867221155457</c:v>
                </c:pt>
                <c:pt idx="244">
                  <c:v>17.4307470701991</c:v>
                </c:pt>
                <c:pt idx="245">
                  <c:v>17.626722136975602</c:v>
                </c:pt>
                <c:pt idx="246">
                  <c:v>12.0769794692857</c:v>
                </c:pt>
                <c:pt idx="247">
                  <c:v>11.789016282483701</c:v>
                </c:pt>
                <c:pt idx="248">
                  <c:v>12.448857536837</c:v>
                </c:pt>
                <c:pt idx="249">
                  <c:v>10.062873554444501</c:v>
                </c:pt>
                <c:pt idx="250">
                  <c:v>12.132616839947101</c:v>
                </c:pt>
                <c:pt idx="251">
                  <c:v>12.3087741187876</c:v>
                </c:pt>
                <c:pt idx="252">
                  <c:v>12.277495793705</c:v>
                </c:pt>
                <c:pt idx="253">
                  <c:v>15.038859922157</c:v>
                </c:pt>
                <c:pt idx="254">
                  <c:v>15.940223297085099</c:v>
                </c:pt>
                <c:pt idx="255">
                  <c:v>16.848416628886898</c:v>
                </c:pt>
                <c:pt idx="256">
                  <c:v>17.5186344281333</c:v>
                </c:pt>
                <c:pt idx="257">
                  <c:v>18.088560520170802</c:v>
                </c:pt>
                <c:pt idx="258">
                  <c:v>16.636520527844901</c:v>
                </c:pt>
                <c:pt idx="259">
                  <c:v>15.581871611804599</c:v>
                </c:pt>
                <c:pt idx="260">
                  <c:v>16.2693035766751</c:v>
                </c:pt>
                <c:pt idx="261">
                  <c:v>16.842694903874499</c:v>
                </c:pt>
                <c:pt idx="262">
                  <c:v>19.529326468508401</c:v>
                </c:pt>
                <c:pt idx="263">
                  <c:v>20.3244745303607</c:v>
                </c:pt>
                <c:pt idx="264">
                  <c:v>20.608068640433299</c:v>
                </c:pt>
                <c:pt idx="265">
                  <c:v>19.765825365041898</c:v>
                </c:pt>
                <c:pt idx="266">
                  <c:v>19.166830350236499</c:v>
                </c:pt>
                <c:pt idx="267">
                  <c:v>19.4612458820006</c:v>
                </c:pt>
                <c:pt idx="268">
                  <c:v>18.646459600735</c:v>
                </c:pt>
                <c:pt idx="269">
                  <c:v>19.053730499844001</c:v>
                </c:pt>
                <c:pt idx="270">
                  <c:v>18.386440308636601</c:v>
                </c:pt>
                <c:pt idx="271">
                  <c:v>17.6573577404125</c:v>
                </c:pt>
                <c:pt idx="272">
                  <c:v>18.242134463340701</c:v>
                </c:pt>
                <c:pt idx="273">
                  <c:v>17.900838098163</c:v>
                </c:pt>
                <c:pt idx="274">
                  <c:v>17.228081194969299</c:v>
                </c:pt>
                <c:pt idx="275">
                  <c:v>17.8689299430368</c:v>
                </c:pt>
                <c:pt idx="276">
                  <c:v>17.693888891556</c:v>
                </c:pt>
                <c:pt idx="277">
                  <c:v>17.7840246435869</c:v>
                </c:pt>
                <c:pt idx="278">
                  <c:v>19.037006568767801</c:v>
                </c:pt>
                <c:pt idx="279">
                  <c:v>18.793060113606199</c:v>
                </c:pt>
                <c:pt idx="280">
                  <c:v>18.602349584896</c:v>
                </c:pt>
                <c:pt idx="281">
                  <c:v>18.5679589593306</c:v>
                </c:pt>
                <c:pt idx="282">
                  <c:v>17.2285627747098</c:v>
                </c:pt>
                <c:pt idx="283">
                  <c:v>16.640696291727402</c:v>
                </c:pt>
                <c:pt idx="284">
                  <c:v>16.125500713510899</c:v>
                </c:pt>
                <c:pt idx="285">
                  <c:v>17.385370889038999</c:v>
                </c:pt>
                <c:pt idx="286">
                  <c:v>18.212254043657701</c:v>
                </c:pt>
                <c:pt idx="287">
                  <c:v>18.367569596800099</c:v>
                </c:pt>
                <c:pt idx="288">
                  <c:v>17.627304121456099</c:v>
                </c:pt>
                <c:pt idx="289">
                  <c:v>16.624800983664699</c:v>
                </c:pt>
                <c:pt idx="290">
                  <c:v>15.844638898502501</c:v>
                </c:pt>
                <c:pt idx="291">
                  <c:v>15.470178980252401</c:v>
                </c:pt>
                <c:pt idx="292">
                  <c:v>16.028617873076598</c:v>
                </c:pt>
                <c:pt idx="293">
                  <c:v>17.2426526454881</c:v>
                </c:pt>
                <c:pt idx="294">
                  <c:v>16.609113490164201</c:v>
                </c:pt>
                <c:pt idx="295">
                  <c:v>17.725120015782899</c:v>
                </c:pt>
                <c:pt idx="296">
                  <c:v>18.246224027468099</c:v>
                </c:pt>
                <c:pt idx="297">
                  <c:v>16.537827737449199</c:v>
                </c:pt>
                <c:pt idx="298">
                  <c:v>17.715250452853599</c:v>
                </c:pt>
                <c:pt idx="299">
                  <c:v>16.179438820540501</c:v>
                </c:pt>
                <c:pt idx="300">
                  <c:v>15.671010429194199</c:v>
                </c:pt>
                <c:pt idx="301">
                  <c:v>16.1349775986628</c:v>
                </c:pt>
                <c:pt idx="302">
                  <c:v>16.1383753787198</c:v>
                </c:pt>
                <c:pt idx="303">
                  <c:v>17.583217332507001</c:v>
                </c:pt>
                <c:pt idx="304">
                  <c:v>18.522977456377902</c:v>
                </c:pt>
                <c:pt idx="305">
                  <c:v>12.1761357169147</c:v>
                </c:pt>
                <c:pt idx="306">
                  <c:v>9.6073582746998891</c:v>
                </c:pt>
                <c:pt idx="307">
                  <c:v>8.8155810132313199</c:v>
                </c:pt>
                <c:pt idx="308">
                  <c:v>8.5734751776726394</c:v>
                </c:pt>
                <c:pt idx="309">
                  <c:v>10.8174089914615</c:v>
                </c:pt>
                <c:pt idx="310">
                  <c:v>14.4568223260233</c:v>
                </c:pt>
                <c:pt idx="311">
                  <c:v>16.213450107950798</c:v>
                </c:pt>
                <c:pt idx="312">
                  <c:v>17.1134943120116</c:v>
                </c:pt>
                <c:pt idx="313">
                  <c:v>16.4639709302411</c:v>
                </c:pt>
                <c:pt idx="314">
                  <c:v>16.8897776032263</c:v>
                </c:pt>
                <c:pt idx="315">
                  <c:v>13.7031391464797</c:v>
                </c:pt>
                <c:pt idx="316">
                  <c:v>14.3510618021424</c:v>
                </c:pt>
                <c:pt idx="317">
                  <c:v>14.3950980392157</c:v>
                </c:pt>
                <c:pt idx="318">
                  <c:v>15.123725729080499</c:v>
                </c:pt>
                <c:pt idx="319">
                  <c:v>18.7204771884102</c:v>
                </c:pt>
                <c:pt idx="320">
                  <c:v>18.787299878410298</c:v>
                </c:pt>
                <c:pt idx="321">
                  <c:v>17.824573592802199</c:v>
                </c:pt>
                <c:pt idx="322">
                  <c:v>17.9683600367519</c:v>
                </c:pt>
                <c:pt idx="323">
                  <c:v>18.332640311826299</c:v>
                </c:pt>
                <c:pt idx="324">
                  <c:v>17.379842422135798</c:v>
                </c:pt>
                <c:pt idx="325">
                  <c:v>19.203690965781799</c:v>
                </c:pt>
                <c:pt idx="326">
                  <c:v>19.6089706363604</c:v>
                </c:pt>
                <c:pt idx="327">
                  <c:v>20.160617416514601</c:v>
                </c:pt>
                <c:pt idx="328">
                  <c:v>17.408968041042801</c:v>
                </c:pt>
                <c:pt idx="329">
                  <c:v>15.5573098452049</c:v>
                </c:pt>
                <c:pt idx="330">
                  <c:v>14.6580735540549</c:v>
                </c:pt>
                <c:pt idx="331">
                  <c:v>14.680204444079701</c:v>
                </c:pt>
                <c:pt idx="332">
                  <c:v>18.286138898768701</c:v>
                </c:pt>
                <c:pt idx="333">
                  <c:v>17.556702849952099</c:v>
                </c:pt>
                <c:pt idx="334">
                  <c:v>12.6393118234255</c:v>
                </c:pt>
                <c:pt idx="335">
                  <c:v>13.6941901819787</c:v>
                </c:pt>
                <c:pt idx="336">
                  <c:v>12.5225769310359</c:v>
                </c:pt>
                <c:pt idx="337">
                  <c:v>12.615133345640301</c:v>
                </c:pt>
                <c:pt idx="338">
                  <c:v>17.789622754818801</c:v>
                </c:pt>
                <c:pt idx="339">
                  <c:v>16.600361721226101</c:v>
                </c:pt>
                <c:pt idx="340">
                  <c:v>13.199867351854399</c:v>
                </c:pt>
                <c:pt idx="341">
                  <c:v>9.17033639739725</c:v>
                </c:pt>
                <c:pt idx="342">
                  <c:v>9.42688997129485</c:v>
                </c:pt>
                <c:pt idx="343">
                  <c:v>9.6142870155182401</c:v>
                </c:pt>
                <c:pt idx="344">
                  <c:v>11.372934423898601</c:v>
                </c:pt>
                <c:pt idx="345">
                  <c:v>20.223715446313498</c:v>
                </c:pt>
                <c:pt idx="346">
                  <c:v>19.472713319385601</c:v>
                </c:pt>
                <c:pt idx="347">
                  <c:v>19.539417248900499</c:v>
                </c:pt>
                <c:pt idx="348">
                  <c:v>19.2460761067031</c:v>
                </c:pt>
                <c:pt idx="349">
                  <c:v>17.993751839603899</c:v>
                </c:pt>
                <c:pt idx="350">
                  <c:v>19.481922877512901</c:v>
                </c:pt>
                <c:pt idx="351">
                  <c:v>19.6932225738718</c:v>
                </c:pt>
                <c:pt idx="352">
                  <c:v>20.471791111346299</c:v>
                </c:pt>
                <c:pt idx="353">
                  <c:v>20.965484383645901</c:v>
                </c:pt>
                <c:pt idx="354">
                  <c:v>18.2974503741281</c:v>
                </c:pt>
                <c:pt idx="355">
                  <c:v>17.458795399847901</c:v>
                </c:pt>
                <c:pt idx="356">
                  <c:v>17.688094362459701</c:v>
                </c:pt>
                <c:pt idx="357">
                  <c:v>16.8870216384848</c:v>
                </c:pt>
                <c:pt idx="358">
                  <c:v>19.1206975427327</c:v>
                </c:pt>
                <c:pt idx="359">
                  <c:v>17.0182275292347</c:v>
                </c:pt>
                <c:pt idx="360">
                  <c:v>15.711930708875</c:v>
                </c:pt>
                <c:pt idx="361">
                  <c:v>14.585987214680401</c:v>
                </c:pt>
                <c:pt idx="362">
                  <c:v>13.6772521308883</c:v>
                </c:pt>
                <c:pt idx="363">
                  <c:v>11.482498931442599</c:v>
                </c:pt>
                <c:pt idx="364">
                  <c:v>11.3584675164111</c:v>
                </c:pt>
                <c:pt idx="365">
                  <c:v>11.665820055366099</c:v>
                </c:pt>
                <c:pt idx="366">
                  <c:v>8.9293213939722804</c:v>
                </c:pt>
                <c:pt idx="367">
                  <c:v>10.1272018284062</c:v>
                </c:pt>
                <c:pt idx="368">
                  <c:v>10.6907987006252</c:v>
                </c:pt>
                <c:pt idx="369">
                  <c:v>10.9471075286379</c:v>
                </c:pt>
                <c:pt idx="370">
                  <c:v>15.048743135846401</c:v>
                </c:pt>
                <c:pt idx="371">
                  <c:v>17.334467510059799</c:v>
                </c:pt>
                <c:pt idx="372">
                  <c:v>13.4517781793464</c:v>
                </c:pt>
                <c:pt idx="373">
                  <c:v>13.756313347849</c:v>
                </c:pt>
                <c:pt idx="374">
                  <c:v>14.0635099428505</c:v>
                </c:pt>
                <c:pt idx="375">
                  <c:v>13.175672651508</c:v>
                </c:pt>
                <c:pt idx="376">
                  <c:v>8.0174622837571405</c:v>
                </c:pt>
                <c:pt idx="377">
                  <c:v>7.6933611341139496</c:v>
                </c:pt>
                <c:pt idx="378">
                  <c:v>7.9558765133038003</c:v>
                </c:pt>
                <c:pt idx="379">
                  <c:v>8.7862882284098092</c:v>
                </c:pt>
                <c:pt idx="380">
                  <c:v>15.240273568547</c:v>
                </c:pt>
                <c:pt idx="381">
                  <c:v>10.356337930812201</c:v>
                </c:pt>
                <c:pt idx="382">
                  <c:v>10.749963908918</c:v>
                </c:pt>
                <c:pt idx="383">
                  <c:v>10.438084030773799</c:v>
                </c:pt>
                <c:pt idx="384">
                  <c:v>9.4385440028105698</c:v>
                </c:pt>
                <c:pt idx="385">
                  <c:v>13.491098648206499</c:v>
                </c:pt>
                <c:pt idx="386">
                  <c:v>12.2872072251318</c:v>
                </c:pt>
                <c:pt idx="387">
                  <c:v>11.849501971139199</c:v>
                </c:pt>
                <c:pt idx="388">
                  <c:v>15.740195287418301</c:v>
                </c:pt>
                <c:pt idx="389">
                  <c:v>12.9519436670984</c:v>
                </c:pt>
                <c:pt idx="390">
                  <c:v>12.3882289125229</c:v>
                </c:pt>
                <c:pt idx="391">
                  <c:v>12.533258308016</c:v>
                </c:pt>
                <c:pt idx="392">
                  <c:v>9.5215526190522706</c:v>
                </c:pt>
                <c:pt idx="393">
                  <c:v>9.8006951372331805</c:v>
                </c:pt>
                <c:pt idx="394">
                  <c:v>10.3227699877246</c:v>
                </c:pt>
                <c:pt idx="395">
                  <c:v>11.1527184737496</c:v>
                </c:pt>
                <c:pt idx="396">
                  <c:v>9.2545845485822102</c:v>
                </c:pt>
                <c:pt idx="397">
                  <c:v>9.2841337614473201</c:v>
                </c:pt>
                <c:pt idx="398">
                  <c:v>9.0395357967399992</c:v>
                </c:pt>
                <c:pt idx="399">
                  <c:v>8.8680751689444097</c:v>
                </c:pt>
                <c:pt idx="400">
                  <c:v>17.550541249516201</c:v>
                </c:pt>
                <c:pt idx="401">
                  <c:v>17.983381165085301</c:v>
                </c:pt>
                <c:pt idx="402">
                  <c:v>17.464534345341001</c:v>
                </c:pt>
                <c:pt idx="403">
                  <c:v>16.2450851167461</c:v>
                </c:pt>
                <c:pt idx="404">
                  <c:v>15.975079471913</c:v>
                </c:pt>
                <c:pt idx="405">
                  <c:v>15.6105946061287</c:v>
                </c:pt>
                <c:pt idx="406">
                  <c:v>16.234523218944499</c:v>
                </c:pt>
                <c:pt idx="407">
                  <c:v>17.539395640686902</c:v>
                </c:pt>
                <c:pt idx="408">
                  <c:v>17.7935284320723</c:v>
                </c:pt>
                <c:pt idx="409">
                  <c:v>17.245598882924899</c:v>
                </c:pt>
                <c:pt idx="410">
                  <c:v>17.015852908548901</c:v>
                </c:pt>
                <c:pt idx="411">
                  <c:v>17.2326368269444</c:v>
                </c:pt>
                <c:pt idx="412">
                  <c:v>16.226211760317302</c:v>
                </c:pt>
                <c:pt idx="413">
                  <c:v>15.217336776293701</c:v>
                </c:pt>
                <c:pt idx="414">
                  <c:v>11.658712810033601</c:v>
                </c:pt>
                <c:pt idx="415">
                  <c:v>11.2923063592175</c:v>
                </c:pt>
                <c:pt idx="416">
                  <c:v>9.0927817137380593</c:v>
                </c:pt>
                <c:pt idx="417">
                  <c:v>10.0502395459394</c:v>
                </c:pt>
                <c:pt idx="418">
                  <c:v>12.521997361878199</c:v>
                </c:pt>
                <c:pt idx="419">
                  <c:v>10.959359405363699</c:v>
                </c:pt>
                <c:pt idx="420">
                  <c:v>12.5690232076226</c:v>
                </c:pt>
                <c:pt idx="421">
                  <c:v>12.0743713283721</c:v>
                </c:pt>
                <c:pt idx="422">
                  <c:v>9.5828314098895397</c:v>
                </c:pt>
                <c:pt idx="423">
                  <c:v>9.9081859077568506</c:v>
                </c:pt>
                <c:pt idx="424">
                  <c:v>6.1702421174732196</c:v>
                </c:pt>
                <c:pt idx="425">
                  <c:v>5.5413382221996903</c:v>
                </c:pt>
                <c:pt idx="426">
                  <c:v>6.4847059241600498</c:v>
                </c:pt>
                <c:pt idx="427">
                  <c:v>6.8764908513196703</c:v>
                </c:pt>
                <c:pt idx="428">
                  <c:v>11.0996059084901</c:v>
                </c:pt>
                <c:pt idx="429">
                  <c:v>9.9822705795818791</c:v>
                </c:pt>
                <c:pt idx="430">
                  <c:v>9.3327147566785396</c:v>
                </c:pt>
                <c:pt idx="431">
                  <c:v>9.5367692919625497</c:v>
                </c:pt>
                <c:pt idx="432">
                  <c:v>9.8293821751622907</c:v>
                </c:pt>
                <c:pt idx="433">
                  <c:v>13.851631665057001</c:v>
                </c:pt>
                <c:pt idx="434">
                  <c:v>17.7781242803878</c:v>
                </c:pt>
                <c:pt idx="435">
                  <c:v>16.329833590457302</c:v>
                </c:pt>
                <c:pt idx="436">
                  <c:v>9.1832485841243301</c:v>
                </c:pt>
                <c:pt idx="437">
                  <c:v>8.0145779638091295</c:v>
                </c:pt>
                <c:pt idx="438">
                  <c:v>7.8177224017009603</c:v>
                </c:pt>
                <c:pt idx="439">
                  <c:v>7.77222355488838</c:v>
                </c:pt>
                <c:pt idx="440">
                  <c:v>8.6504536586699299</c:v>
                </c:pt>
                <c:pt idx="441">
                  <c:v>6.3403900226795296</c:v>
                </c:pt>
                <c:pt idx="442">
                  <c:v>6.2897191435607001</c:v>
                </c:pt>
                <c:pt idx="443">
                  <c:v>5.8379961082468901</c:v>
                </c:pt>
                <c:pt idx="444">
                  <c:v>6.7058360823609098</c:v>
                </c:pt>
                <c:pt idx="445">
                  <c:v>10.7099321859291</c:v>
                </c:pt>
                <c:pt idx="446">
                  <c:v>6.1382066779915903</c:v>
                </c:pt>
                <c:pt idx="447">
                  <c:v>5.9886725689847804</c:v>
                </c:pt>
                <c:pt idx="448">
                  <c:v>5.2539503183995899</c:v>
                </c:pt>
                <c:pt idx="449">
                  <c:v>4.7831264037282102</c:v>
                </c:pt>
                <c:pt idx="450">
                  <c:v>5.6851333448901098</c:v>
                </c:pt>
                <c:pt idx="451">
                  <c:v>6.4430089750594597</c:v>
                </c:pt>
                <c:pt idx="452">
                  <c:v>8.3979498900366991</c:v>
                </c:pt>
                <c:pt idx="453">
                  <c:v>8.8119036932863199</c:v>
                </c:pt>
                <c:pt idx="454">
                  <c:v>11.5576079569912</c:v>
                </c:pt>
                <c:pt idx="455">
                  <c:v>12.363455804131201</c:v>
                </c:pt>
                <c:pt idx="456">
                  <c:v>11.8136665034119</c:v>
                </c:pt>
                <c:pt idx="457">
                  <c:v>11.9419338214947</c:v>
                </c:pt>
                <c:pt idx="458">
                  <c:v>12.7690331614263</c:v>
                </c:pt>
                <c:pt idx="459">
                  <c:v>14.0556863914023</c:v>
                </c:pt>
                <c:pt idx="460">
                  <c:v>12.701417365136299</c:v>
                </c:pt>
                <c:pt idx="461">
                  <c:v>11.8669515046867</c:v>
                </c:pt>
                <c:pt idx="462">
                  <c:v>11.1593797130474</c:v>
                </c:pt>
                <c:pt idx="463">
                  <c:v>10.6434197575237</c:v>
                </c:pt>
                <c:pt idx="464">
                  <c:v>12.0449093603922</c:v>
                </c:pt>
                <c:pt idx="465">
                  <c:v>11.988170045780301</c:v>
                </c:pt>
                <c:pt idx="466">
                  <c:v>13.2648833092011</c:v>
                </c:pt>
                <c:pt idx="467">
                  <c:v>13.878324064014899</c:v>
                </c:pt>
                <c:pt idx="468">
                  <c:v>13.366079327559699</c:v>
                </c:pt>
                <c:pt idx="469">
                  <c:v>15.323000006248201</c:v>
                </c:pt>
                <c:pt idx="470">
                  <c:v>14.7142917003977</c:v>
                </c:pt>
                <c:pt idx="471">
                  <c:v>15.610700593120001</c:v>
                </c:pt>
                <c:pt idx="472">
                  <c:v>14.559542165750001</c:v>
                </c:pt>
                <c:pt idx="473">
                  <c:v>13.6828186954289</c:v>
                </c:pt>
                <c:pt idx="474">
                  <c:v>13.702266466887799</c:v>
                </c:pt>
                <c:pt idx="475">
                  <c:v>12.2161809292681</c:v>
                </c:pt>
                <c:pt idx="476">
                  <c:v>13.370677063578</c:v>
                </c:pt>
                <c:pt idx="477">
                  <c:v>13.6187905067162</c:v>
                </c:pt>
                <c:pt idx="478">
                  <c:v>13.0623508098261</c:v>
                </c:pt>
                <c:pt idx="479">
                  <c:v>12.804719278823301</c:v>
                </c:pt>
                <c:pt idx="480">
                  <c:v>13.9132522957817</c:v>
                </c:pt>
                <c:pt idx="481">
                  <c:v>13.049422596239999</c:v>
                </c:pt>
                <c:pt idx="482">
                  <c:v>14.2232379752194</c:v>
                </c:pt>
                <c:pt idx="483">
                  <c:v>14.6096472379269</c:v>
                </c:pt>
                <c:pt idx="484">
                  <c:v>13.9792521009153</c:v>
                </c:pt>
                <c:pt idx="485">
                  <c:v>14.439894570788899</c:v>
                </c:pt>
                <c:pt idx="486">
                  <c:v>14.3522805227785</c:v>
                </c:pt>
                <c:pt idx="487">
                  <c:v>13.254667733441201</c:v>
                </c:pt>
                <c:pt idx="488">
                  <c:v>12.998185886168899</c:v>
                </c:pt>
                <c:pt idx="489">
                  <c:v>12.164126161604999</c:v>
                </c:pt>
                <c:pt idx="490">
                  <c:v>12.200556635328599</c:v>
                </c:pt>
                <c:pt idx="491">
                  <c:v>13.1191257900116</c:v>
                </c:pt>
                <c:pt idx="492">
                  <c:v>10.4981328562929</c:v>
                </c:pt>
                <c:pt idx="493">
                  <c:v>10.4426189046233</c:v>
                </c:pt>
                <c:pt idx="494">
                  <c:v>9.8578716869330805</c:v>
                </c:pt>
                <c:pt idx="495">
                  <c:v>10.487156441037699</c:v>
                </c:pt>
                <c:pt idx="496">
                  <c:v>9.2312959698760206</c:v>
                </c:pt>
                <c:pt idx="497">
                  <c:v>10.2070770097822</c:v>
                </c:pt>
                <c:pt idx="498">
                  <c:v>11.4723012265225</c:v>
                </c:pt>
                <c:pt idx="499">
                  <c:v>10.8339784195284</c:v>
                </c:pt>
                <c:pt idx="500">
                  <c:v>15.490049794349201</c:v>
                </c:pt>
                <c:pt idx="501">
                  <c:v>15.519985489808199</c:v>
                </c:pt>
                <c:pt idx="502">
                  <c:v>10.506778952201801</c:v>
                </c:pt>
                <c:pt idx="503">
                  <c:v>10.809984452006599</c:v>
                </c:pt>
                <c:pt idx="504">
                  <c:v>11.000193845453101</c:v>
                </c:pt>
                <c:pt idx="505">
                  <c:v>9.9143244033349305</c:v>
                </c:pt>
                <c:pt idx="506">
                  <c:v>12.9152482844895</c:v>
                </c:pt>
                <c:pt idx="507">
                  <c:v>12.4835438699518</c:v>
                </c:pt>
                <c:pt idx="508">
                  <c:v>10.851292014030699</c:v>
                </c:pt>
                <c:pt idx="509">
                  <c:v>10.623050973726899</c:v>
                </c:pt>
                <c:pt idx="510">
                  <c:v>10.550721699088999</c:v>
                </c:pt>
                <c:pt idx="511">
                  <c:v>10.525828862114601</c:v>
                </c:pt>
                <c:pt idx="512">
                  <c:v>10.395388113080299</c:v>
                </c:pt>
                <c:pt idx="513">
                  <c:v>12.1478182955015</c:v>
                </c:pt>
                <c:pt idx="514">
                  <c:v>11.266850986697699</c:v>
                </c:pt>
                <c:pt idx="515">
                  <c:v>12.7522749656617</c:v>
                </c:pt>
                <c:pt idx="516">
                  <c:v>13.556066486424999</c:v>
                </c:pt>
                <c:pt idx="517">
                  <c:v>12.4269087641669</c:v>
                </c:pt>
                <c:pt idx="518">
                  <c:v>11.045585796005399</c:v>
                </c:pt>
                <c:pt idx="519">
                  <c:v>9.2703577716515699</c:v>
                </c:pt>
                <c:pt idx="520">
                  <c:v>9.7793839071291906</c:v>
                </c:pt>
                <c:pt idx="521">
                  <c:v>8.7268184307978807</c:v>
                </c:pt>
                <c:pt idx="522">
                  <c:v>9.2563402643767603</c:v>
                </c:pt>
                <c:pt idx="523">
                  <c:v>7.3267681790569199</c:v>
                </c:pt>
                <c:pt idx="524">
                  <c:v>7.3757190648859297</c:v>
                </c:pt>
                <c:pt idx="525">
                  <c:v>7.9487128019381101</c:v>
                </c:pt>
                <c:pt idx="526">
                  <c:v>7.1597698226436304</c:v>
                </c:pt>
                <c:pt idx="527">
                  <c:v>9.2489096274662597</c:v>
                </c:pt>
                <c:pt idx="528">
                  <c:v>8.8646791925328898</c:v>
                </c:pt>
                <c:pt idx="529">
                  <c:v>10.448465584550799</c:v>
                </c:pt>
                <c:pt idx="530">
                  <c:v>7.3778536563189503</c:v>
                </c:pt>
                <c:pt idx="531">
                  <c:v>7.41944948639357</c:v>
                </c:pt>
                <c:pt idx="532">
                  <c:v>7.1478314994674701</c:v>
                </c:pt>
                <c:pt idx="533">
                  <c:v>5.7995508519143604</c:v>
                </c:pt>
                <c:pt idx="534">
                  <c:v>7.5171975642978204</c:v>
                </c:pt>
                <c:pt idx="535">
                  <c:v>6.73930259729305</c:v>
                </c:pt>
                <c:pt idx="536">
                  <c:v>5.0482877442381699</c:v>
                </c:pt>
                <c:pt idx="537">
                  <c:v>5.7532432364846402</c:v>
                </c:pt>
                <c:pt idx="538">
                  <c:v>5.1433191319599301</c:v>
                </c:pt>
                <c:pt idx="539">
                  <c:v>5.25109484494347</c:v>
                </c:pt>
                <c:pt idx="540">
                  <c:v>5.6366430905500398</c:v>
                </c:pt>
                <c:pt idx="541">
                  <c:v>5.2263990695517997</c:v>
                </c:pt>
                <c:pt idx="542">
                  <c:v>6.6208730025248004</c:v>
                </c:pt>
                <c:pt idx="543">
                  <c:v>7.5853246083260304</c:v>
                </c:pt>
                <c:pt idx="544">
                  <c:v>8.2091796220676798</c:v>
                </c:pt>
                <c:pt idx="545">
                  <c:v>7.3464087137595797</c:v>
                </c:pt>
                <c:pt idx="546">
                  <c:v>5.2479842500859597</c:v>
                </c:pt>
                <c:pt idx="547">
                  <c:v>5.7738884429727797</c:v>
                </c:pt>
                <c:pt idx="548">
                  <c:v>6.3231215870466304</c:v>
                </c:pt>
                <c:pt idx="549">
                  <c:v>5.5628398278953002</c:v>
                </c:pt>
                <c:pt idx="550">
                  <c:v>6.4557123763250104</c:v>
                </c:pt>
                <c:pt idx="551">
                  <c:v>6.2798633161831496</c:v>
                </c:pt>
                <c:pt idx="552">
                  <c:v>7.2070907045586896</c:v>
                </c:pt>
                <c:pt idx="553">
                  <c:v>7.36169953096881</c:v>
                </c:pt>
                <c:pt idx="554">
                  <c:v>8.1996787439952392</c:v>
                </c:pt>
                <c:pt idx="555">
                  <c:v>8.3607147704206799</c:v>
                </c:pt>
                <c:pt idx="556">
                  <c:v>7.9195804674858197</c:v>
                </c:pt>
                <c:pt idx="557">
                  <c:v>12.4030436891567</c:v>
                </c:pt>
                <c:pt idx="558">
                  <c:v>9.4484114227245595</c:v>
                </c:pt>
                <c:pt idx="559">
                  <c:v>9.0695647543991509</c:v>
                </c:pt>
                <c:pt idx="560">
                  <c:v>10.9246752517545</c:v>
                </c:pt>
                <c:pt idx="561">
                  <c:v>8.35514436730009</c:v>
                </c:pt>
                <c:pt idx="562">
                  <c:v>9.3568373169493899</c:v>
                </c:pt>
                <c:pt idx="563">
                  <c:v>8.7127899007781107</c:v>
                </c:pt>
                <c:pt idx="564">
                  <c:v>8.5687671841176503</c:v>
                </c:pt>
                <c:pt idx="565">
                  <c:v>10.789578780825799</c:v>
                </c:pt>
                <c:pt idx="566">
                  <c:v>12.553139770265901</c:v>
                </c:pt>
                <c:pt idx="567">
                  <c:v>10.454143986374801</c:v>
                </c:pt>
                <c:pt idx="568">
                  <c:v>10.167719785311199</c:v>
                </c:pt>
                <c:pt idx="569">
                  <c:v>11.073670593568099</c:v>
                </c:pt>
                <c:pt idx="570">
                  <c:v>9.9979556267634404</c:v>
                </c:pt>
                <c:pt idx="571">
                  <c:v>12.0382341406505</c:v>
                </c:pt>
                <c:pt idx="572">
                  <c:v>7.4065653634738098</c:v>
                </c:pt>
                <c:pt idx="573">
                  <c:v>6.8996830175265096</c:v>
                </c:pt>
                <c:pt idx="574">
                  <c:v>5.7918489507845701</c:v>
                </c:pt>
                <c:pt idx="575">
                  <c:v>5.3893509932959702</c:v>
                </c:pt>
                <c:pt idx="576">
                  <c:v>5.2750829974301503</c:v>
                </c:pt>
                <c:pt idx="577">
                  <c:v>7.6539514753231996</c:v>
                </c:pt>
                <c:pt idx="578">
                  <c:v>6.14594880603872</c:v>
                </c:pt>
                <c:pt idx="579">
                  <c:v>6.4482904307527802</c:v>
                </c:pt>
                <c:pt idx="580">
                  <c:v>7.0853690027988598</c:v>
                </c:pt>
                <c:pt idx="581">
                  <c:v>6.1233315323932</c:v>
                </c:pt>
                <c:pt idx="582">
                  <c:v>9.3442177907714399</c:v>
                </c:pt>
                <c:pt idx="583">
                  <c:v>8.5422711250533503</c:v>
                </c:pt>
                <c:pt idx="584">
                  <c:v>5.9739623388348999</c:v>
                </c:pt>
                <c:pt idx="585">
                  <c:v>5.4670624359937996</c:v>
                </c:pt>
                <c:pt idx="586">
                  <c:v>5.0236075375768996</c:v>
                </c:pt>
                <c:pt idx="587">
                  <c:v>5.0856346527596203</c:v>
                </c:pt>
                <c:pt idx="588">
                  <c:v>5.77310733256936</c:v>
                </c:pt>
                <c:pt idx="589">
                  <c:v>6.00288671262755</c:v>
                </c:pt>
                <c:pt idx="590">
                  <c:v>5.4614454210967001</c:v>
                </c:pt>
                <c:pt idx="591">
                  <c:v>4.7565549341948801</c:v>
                </c:pt>
                <c:pt idx="592">
                  <c:v>5.1415835001075099</c:v>
                </c:pt>
                <c:pt idx="593">
                  <c:v>4.7819121218809002</c:v>
                </c:pt>
                <c:pt idx="594">
                  <c:v>5.4894178627796597</c:v>
                </c:pt>
                <c:pt idx="595">
                  <c:v>6.8229037257991498</c:v>
                </c:pt>
                <c:pt idx="596">
                  <c:v>5.7986746390699304</c:v>
                </c:pt>
                <c:pt idx="597">
                  <c:v>6.6575720737068202</c:v>
                </c:pt>
                <c:pt idx="598">
                  <c:v>6.2010445506379899</c:v>
                </c:pt>
                <c:pt idx="599">
                  <c:v>6.4972140821633104</c:v>
                </c:pt>
                <c:pt idx="600">
                  <c:v>10.0297426254391</c:v>
                </c:pt>
                <c:pt idx="601">
                  <c:v>12.5695830539842</c:v>
                </c:pt>
                <c:pt idx="602">
                  <c:v>11.8506093604902</c:v>
                </c:pt>
                <c:pt idx="603">
                  <c:v>11.5237442736184</c:v>
                </c:pt>
                <c:pt idx="604">
                  <c:v>10.552425922770601</c:v>
                </c:pt>
                <c:pt idx="605">
                  <c:v>9.6626525335070408</c:v>
                </c:pt>
                <c:pt idx="606">
                  <c:v>8.7921534665562504</c:v>
                </c:pt>
                <c:pt idx="607">
                  <c:v>6.9703724838758099</c:v>
                </c:pt>
                <c:pt idx="608">
                  <c:v>6.7181658723329702</c:v>
                </c:pt>
                <c:pt idx="609">
                  <c:v>4.6444853007067399</c:v>
                </c:pt>
                <c:pt idx="610">
                  <c:v>5.6339886714020402</c:v>
                </c:pt>
                <c:pt idx="611">
                  <c:v>5.4086048943522096</c:v>
                </c:pt>
                <c:pt idx="612">
                  <c:v>4.3037579002528101</c:v>
                </c:pt>
                <c:pt idx="613">
                  <c:v>6.0918973913313303</c:v>
                </c:pt>
                <c:pt idx="614">
                  <c:v>5.5288534050547602</c:v>
                </c:pt>
                <c:pt idx="615">
                  <c:v>5.1835476573708403</c:v>
                </c:pt>
                <c:pt idx="616">
                  <c:v>6.2881103687556497</c:v>
                </c:pt>
                <c:pt idx="617">
                  <c:v>4.8600490693021197</c:v>
                </c:pt>
                <c:pt idx="618">
                  <c:v>4.6346337071615302</c:v>
                </c:pt>
                <c:pt idx="619">
                  <c:v>5.59682805026649</c:v>
                </c:pt>
                <c:pt idx="620">
                  <c:v>6.6218782111704702</c:v>
                </c:pt>
                <c:pt idx="621">
                  <c:v>11.3504438222548</c:v>
                </c:pt>
                <c:pt idx="622">
                  <c:v>10.156717975757999</c:v>
                </c:pt>
                <c:pt idx="623">
                  <c:v>9.9306090471099893</c:v>
                </c:pt>
                <c:pt idx="624">
                  <c:v>9.1183896326767506</c:v>
                </c:pt>
                <c:pt idx="625">
                  <c:v>7.3938254652382902</c:v>
                </c:pt>
                <c:pt idx="626">
                  <c:v>8.3429868524432802</c:v>
                </c:pt>
                <c:pt idx="627">
                  <c:v>10.7418356294797</c:v>
                </c:pt>
                <c:pt idx="628">
                  <c:v>10.4785625031928</c:v>
                </c:pt>
                <c:pt idx="629">
                  <c:v>6.9864560501518698</c:v>
                </c:pt>
                <c:pt idx="630">
                  <c:v>7.3531856972401997</c:v>
                </c:pt>
                <c:pt idx="631">
                  <c:v>5.5447867746870001</c:v>
                </c:pt>
                <c:pt idx="632">
                  <c:v>5.5048261251105499</c:v>
                </c:pt>
                <c:pt idx="633">
                  <c:v>8.3819609951617799</c:v>
                </c:pt>
                <c:pt idx="634">
                  <c:v>6.8659463571925698</c:v>
                </c:pt>
                <c:pt idx="635">
                  <c:v>8.1515732510564405</c:v>
                </c:pt>
                <c:pt idx="636">
                  <c:v>8.6377865554012008</c:v>
                </c:pt>
                <c:pt idx="637">
                  <c:v>8.4194080561352695</c:v>
                </c:pt>
                <c:pt idx="638">
                  <c:v>8.4087055054589595</c:v>
                </c:pt>
                <c:pt idx="639">
                  <c:v>8.0655394776270093</c:v>
                </c:pt>
                <c:pt idx="640">
                  <c:v>6.62978571007823</c:v>
                </c:pt>
                <c:pt idx="641">
                  <c:v>7.4791155243296901</c:v>
                </c:pt>
                <c:pt idx="642">
                  <c:v>8.0393370939496709</c:v>
                </c:pt>
                <c:pt idx="643">
                  <c:v>9.5367359896254396</c:v>
                </c:pt>
                <c:pt idx="644">
                  <c:v>11.3514915964609</c:v>
                </c:pt>
                <c:pt idx="645">
                  <c:v>8.5402769359053803</c:v>
                </c:pt>
                <c:pt idx="646">
                  <c:v>9.0726758772260396</c:v>
                </c:pt>
                <c:pt idx="647">
                  <c:v>8.8322437372247595</c:v>
                </c:pt>
                <c:pt idx="648">
                  <c:v>9.8025434057830108</c:v>
                </c:pt>
                <c:pt idx="649">
                  <c:v>13.5326215064482</c:v>
                </c:pt>
                <c:pt idx="650">
                  <c:v>12.6427665564787</c:v>
                </c:pt>
                <c:pt idx="651">
                  <c:v>11.931346575062999</c:v>
                </c:pt>
                <c:pt idx="652">
                  <c:v>9.9691607352383702</c:v>
                </c:pt>
                <c:pt idx="653">
                  <c:v>9.1356787207030301</c:v>
                </c:pt>
                <c:pt idx="654">
                  <c:v>8.9231569879390804</c:v>
                </c:pt>
                <c:pt idx="655">
                  <c:v>8.1649113870893402</c:v>
                </c:pt>
                <c:pt idx="656">
                  <c:v>10.204394572247899</c:v>
                </c:pt>
                <c:pt idx="657">
                  <c:v>11.583704136304901</c:v>
                </c:pt>
                <c:pt idx="658">
                  <c:v>10.3007857063496</c:v>
                </c:pt>
                <c:pt idx="659">
                  <c:v>11.318297554151901</c:v>
                </c:pt>
                <c:pt idx="660">
                  <c:v>10.023221933256499</c:v>
                </c:pt>
                <c:pt idx="661">
                  <c:v>10.8208512334246</c:v>
                </c:pt>
                <c:pt idx="662">
                  <c:v>10.8742813256991</c:v>
                </c:pt>
                <c:pt idx="663">
                  <c:v>10.814557415060699</c:v>
                </c:pt>
                <c:pt idx="664">
                  <c:v>11.5698148721364</c:v>
                </c:pt>
                <c:pt idx="665">
                  <c:v>9.6874134977567596</c:v>
                </c:pt>
                <c:pt idx="666">
                  <c:v>8.8010095620590896</c:v>
                </c:pt>
                <c:pt idx="667">
                  <c:v>9.3728889597923999</c:v>
                </c:pt>
                <c:pt idx="668">
                  <c:v>10.033134013428599</c:v>
                </c:pt>
                <c:pt idx="669">
                  <c:v>10.153727760837199</c:v>
                </c:pt>
                <c:pt idx="670">
                  <c:v>11.732751448370999</c:v>
                </c:pt>
                <c:pt idx="671">
                  <c:v>9.2562965141954994</c:v>
                </c:pt>
                <c:pt idx="672">
                  <c:v>6.5200211375874302</c:v>
                </c:pt>
                <c:pt idx="673">
                  <c:v>6.8693039922296304</c:v>
                </c:pt>
                <c:pt idx="674">
                  <c:v>6.9017011637120502</c:v>
                </c:pt>
                <c:pt idx="675">
                  <c:v>7.6806620174109304</c:v>
                </c:pt>
                <c:pt idx="676">
                  <c:v>9.4371283761851608</c:v>
                </c:pt>
                <c:pt idx="677">
                  <c:v>8.5332896894487504</c:v>
                </c:pt>
                <c:pt idx="678">
                  <c:v>8.5280093147736498</c:v>
                </c:pt>
                <c:pt idx="679">
                  <c:v>6.67361260659926</c:v>
                </c:pt>
                <c:pt idx="680">
                  <c:v>6.8468294658329896</c:v>
                </c:pt>
                <c:pt idx="681">
                  <c:v>8.4836989415928699</c:v>
                </c:pt>
                <c:pt idx="682">
                  <c:v>5.8017883073615399</c:v>
                </c:pt>
                <c:pt idx="683">
                  <c:v>5.02921476686413</c:v>
                </c:pt>
                <c:pt idx="684">
                  <c:v>4.9860114423430497</c:v>
                </c:pt>
                <c:pt idx="685">
                  <c:v>5.0989338643260096</c:v>
                </c:pt>
                <c:pt idx="686">
                  <c:v>6.6373388419014701</c:v>
                </c:pt>
                <c:pt idx="687">
                  <c:v>9.1460408964180306</c:v>
                </c:pt>
                <c:pt idx="688">
                  <c:v>9.4297765502492492</c:v>
                </c:pt>
                <c:pt idx="689">
                  <c:v>8.45648613066761</c:v>
                </c:pt>
                <c:pt idx="690">
                  <c:v>7.3819624998782798</c:v>
                </c:pt>
                <c:pt idx="691">
                  <c:v>8.0482279964669008</c:v>
                </c:pt>
                <c:pt idx="692">
                  <c:v>11.467890562561401</c:v>
                </c:pt>
                <c:pt idx="693">
                  <c:v>10.486563235838601</c:v>
                </c:pt>
                <c:pt idx="694">
                  <c:v>11.184042109423</c:v>
                </c:pt>
                <c:pt idx="695">
                  <c:v>11.6987941553647</c:v>
                </c:pt>
                <c:pt idx="696">
                  <c:v>10.426035049653199</c:v>
                </c:pt>
                <c:pt idx="697">
                  <c:v>9.4158062501148301</c:v>
                </c:pt>
                <c:pt idx="698">
                  <c:v>9.4036229901469497</c:v>
                </c:pt>
                <c:pt idx="699">
                  <c:v>9.2326792965699997</c:v>
                </c:pt>
                <c:pt idx="700">
                  <c:v>8.9358869618048296</c:v>
                </c:pt>
                <c:pt idx="701">
                  <c:v>9.9597696752273404</c:v>
                </c:pt>
                <c:pt idx="702">
                  <c:v>5.221679956389</c:v>
                </c:pt>
                <c:pt idx="703">
                  <c:v>4.70209589109212</c:v>
                </c:pt>
                <c:pt idx="704">
                  <c:v>4.4154481441572599</c:v>
                </c:pt>
                <c:pt idx="705">
                  <c:v>4.7523721682556399</c:v>
                </c:pt>
                <c:pt idx="706">
                  <c:v>5.8397587454539996</c:v>
                </c:pt>
                <c:pt idx="707">
                  <c:v>10.8036602355316</c:v>
                </c:pt>
                <c:pt idx="708">
                  <c:v>10.9773649576388</c:v>
                </c:pt>
                <c:pt idx="709">
                  <c:v>8.7521588127301797</c:v>
                </c:pt>
                <c:pt idx="710">
                  <c:v>8.6582119252177794</c:v>
                </c:pt>
                <c:pt idx="711">
                  <c:v>9.28954268914209</c:v>
                </c:pt>
                <c:pt idx="712">
                  <c:v>10.3366859482948</c:v>
                </c:pt>
                <c:pt idx="713">
                  <c:v>14.5346148275266</c:v>
                </c:pt>
                <c:pt idx="714">
                  <c:v>16.604043198494299</c:v>
                </c:pt>
                <c:pt idx="715">
                  <c:v>13.744249722815301</c:v>
                </c:pt>
                <c:pt idx="716">
                  <c:v>14.416832605264901</c:v>
                </c:pt>
                <c:pt idx="717">
                  <c:v>15.3960835449539</c:v>
                </c:pt>
                <c:pt idx="718">
                  <c:v>14.2035809114995</c:v>
                </c:pt>
                <c:pt idx="719">
                  <c:v>11.6870882717227</c:v>
                </c:pt>
                <c:pt idx="720">
                  <c:v>10.0274442747442</c:v>
                </c:pt>
                <c:pt idx="721">
                  <c:v>8.9447945838288092</c:v>
                </c:pt>
                <c:pt idx="722">
                  <c:v>6.5348740119475597</c:v>
                </c:pt>
                <c:pt idx="723">
                  <c:v>8.2293927918448606</c:v>
                </c:pt>
                <c:pt idx="724">
                  <c:v>8.3296056403502003</c:v>
                </c:pt>
                <c:pt idx="725">
                  <c:v>9.5450123398666609</c:v>
                </c:pt>
                <c:pt idx="726">
                  <c:v>13.651785213405301</c:v>
                </c:pt>
                <c:pt idx="727">
                  <c:v>12.4962680419086</c:v>
                </c:pt>
                <c:pt idx="728">
                  <c:v>13.5755696834823</c:v>
                </c:pt>
                <c:pt idx="729">
                  <c:v>13.695450483310999</c:v>
                </c:pt>
                <c:pt idx="730">
                  <c:v>9.6170310091074196</c:v>
                </c:pt>
                <c:pt idx="731">
                  <c:v>9.2907385300157301</c:v>
                </c:pt>
                <c:pt idx="732">
                  <c:v>9.6436813243178801</c:v>
                </c:pt>
                <c:pt idx="733">
                  <c:v>8.5602387035147594</c:v>
                </c:pt>
                <c:pt idx="734">
                  <c:v>9.8873264662431595</c:v>
                </c:pt>
                <c:pt idx="735">
                  <c:v>10.780328090122801</c:v>
                </c:pt>
                <c:pt idx="736">
                  <c:v>9.0796637015973207</c:v>
                </c:pt>
                <c:pt idx="737">
                  <c:v>10.615903406769499</c:v>
                </c:pt>
                <c:pt idx="738">
                  <c:v>9.6155358390811596</c:v>
                </c:pt>
                <c:pt idx="739">
                  <c:v>9.9061543921327804</c:v>
                </c:pt>
                <c:pt idx="740">
                  <c:v>16.104445932373601</c:v>
                </c:pt>
                <c:pt idx="741">
                  <c:v>15.8628713215085</c:v>
                </c:pt>
                <c:pt idx="742">
                  <c:v>15.6011751197758</c:v>
                </c:pt>
                <c:pt idx="743">
                  <c:v>16.429845148374898</c:v>
                </c:pt>
                <c:pt idx="744">
                  <c:v>11.0358674817045</c:v>
                </c:pt>
                <c:pt idx="745">
                  <c:v>9.5185178265707702</c:v>
                </c:pt>
                <c:pt idx="746">
                  <c:v>10.355823678488999</c:v>
                </c:pt>
                <c:pt idx="747">
                  <c:v>9.7849528411317106</c:v>
                </c:pt>
                <c:pt idx="748">
                  <c:v>14.553594247990199</c:v>
                </c:pt>
                <c:pt idx="749">
                  <c:v>13.907784204503001</c:v>
                </c:pt>
                <c:pt idx="750">
                  <c:v>13.149409481020401</c:v>
                </c:pt>
                <c:pt idx="751">
                  <c:v>10.883576024845</c:v>
                </c:pt>
                <c:pt idx="752">
                  <c:v>5.8498870925392703</c:v>
                </c:pt>
                <c:pt idx="753">
                  <c:v>5.8556643767675096</c:v>
                </c:pt>
                <c:pt idx="754">
                  <c:v>5.72076393673004</c:v>
                </c:pt>
                <c:pt idx="755">
                  <c:v>5.3121376747385298</c:v>
                </c:pt>
                <c:pt idx="756">
                  <c:v>12.220896985243201</c:v>
                </c:pt>
                <c:pt idx="757">
                  <c:v>12.4634479820472</c:v>
                </c:pt>
                <c:pt idx="758">
                  <c:v>12.5939875155411</c:v>
                </c:pt>
                <c:pt idx="759">
                  <c:v>13.4375656226978</c:v>
                </c:pt>
                <c:pt idx="760">
                  <c:v>10.4864746411303</c:v>
                </c:pt>
                <c:pt idx="761">
                  <c:v>9.1391905340842996</c:v>
                </c:pt>
                <c:pt idx="762">
                  <c:v>7.7801063158192498</c:v>
                </c:pt>
                <c:pt idx="763">
                  <c:v>6.0446648623953498</c:v>
                </c:pt>
                <c:pt idx="764">
                  <c:v>6.9924114547071303</c:v>
                </c:pt>
                <c:pt idx="765">
                  <c:v>5.6843183722381099</c:v>
                </c:pt>
                <c:pt idx="766">
                  <c:v>5.8786169046115004</c:v>
                </c:pt>
                <c:pt idx="767">
                  <c:v>6.9607251682720896</c:v>
                </c:pt>
                <c:pt idx="768">
                  <c:v>6.8576177750101204</c:v>
                </c:pt>
                <c:pt idx="769">
                  <c:v>9.5685918245132893</c:v>
                </c:pt>
                <c:pt idx="770">
                  <c:v>11.3958583751904</c:v>
                </c:pt>
                <c:pt idx="771">
                  <c:v>11.0578499333092</c:v>
                </c:pt>
                <c:pt idx="772">
                  <c:v>11.216146316369899</c:v>
                </c:pt>
                <c:pt idx="773">
                  <c:v>11.755767384042899</c:v>
                </c:pt>
                <c:pt idx="774">
                  <c:v>12.3391941074836</c:v>
                </c:pt>
                <c:pt idx="775">
                  <c:v>15.3879088933354</c:v>
                </c:pt>
                <c:pt idx="776">
                  <c:v>16.7806307134755</c:v>
                </c:pt>
                <c:pt idx="777">
                  <c:v>13.6489832369202</c:v>
                </c:pt>
                <c:pt idx="778">
                  <c:v>15.0170225676623</c:v>
                </c:pt>
                <c:pt idx="779">
                  <c:v>11.724726819156</c:v>
                </c:pt>
                <c:pt idx="780">
                  <c:v>7.8256346320316998</c:v>
                </c:pt>
                <c:pt idx="781">
                  <c:v>8.8654689255728698</c:v>
                </c:pt>
                <c:pt idx="782">
                  <c:v>8.6830316136007895</c:v>
                </c:pt>
                <c:pt idx="783">
                  <c:v>8.4960260021844594</c:v>
                </c:pt>
                <c:pt idx="784">
                  <c:v>9.2408016517196607</c:v>
                </c:pt>
                <c:pt idx="785">
                  <c:v>9.0125097055741108</c:v>
                </c:pt>
                <c:pt idx="786">
                  <c:v>7.4908449758732001</c:v>
                </c:pt>
                <c:pt idx="787">
                  <c:v>6.8214519345282998</c:v>
                </c:pt>
                <c:pt idx="788">
                  <c:v>6.2662041967972799</c:v>
                </c:pt>
                <c:pt idx="789">
                  <c:v>6.4712065273837096</c:v>
                </c:pt>
                <c:pt idx="790">
                  <c:v>5.8464652695482897</c:v>
                </c:pt>
                <c:pt idx="791">
                  <c:v>6.7291088998415196</c:v>
                </c:pt>
                <c:pt idx="792">
                  <c:v>6.8324625563183901</c:v>
                </c:pt>
                <c:pt idx="793">
                  <c:v>6.8988172230529603</c:v>
                </c:pt>
                <c:pt idx="794">
                  <c:v>7.7536276612042396</c:v>
                </c:pt>
                <c:pt idx="795">
                  <c:v>8.4747818271194593</c:v>
                </c:pt>
                <c:pt idx="796">
                  <c:v>8.7439484280609996</c:v>
                </c:pt>
                <c:pt idx="797">
                  <c:v>8.3876533527250405</c:v>
                </c:pt>
                <c:pt idx="798">
                  <c:v>6.2497910677887996</c:v>
                </c:pt>
                <c:pt idx="799">
                  <c:v>5.6709789923544802</c:v>
                </c:pt>
                <c:pt idx="800">
                  <c:v>4.40307013934191</c:v>
                </c:pt>
                <c:pt idx="801">
                  <c:v>6.4526283268459901</c:v>
                </c:pt>
                <c:pt idx="802">
                  <c:v>7.4493144353065999</c:v>
                </c:pt>
                <c:pt idx="803">
                  <c:v>7.63240929251638</c:v>
                </c:pt>
                <c:pt idx="804">
                  <c:v>9.9534826910057497</c:v>
                </c:pt>
                <c:pt idx="805">
                  <c:v>5.6784683328038597</c:v>
                </c:pt>
                <c:pt idx="806">
                  <c:v>5.9005676203384301</c:v>
                </c:pt>
                <c:pt idx="807">
                  <c:v>5.82262133368235</c:v>
                </c:pt>
                <c:pt idx="808">
                  <c:v>5.17141973242411</c:v>
                </c:pt>
                <c:pt idx="809">
                  <c:v>9.6452597922935404</c:v>
                </c:pt>
                <c:pt idx="810">
                  <c:v>9.9910179601014093</c:v>
                </c:pt>
                <c:pt idx="811">
                  <c:v>10.1911923010445</c:v>
                </c:pt>
                <c:pt idx="812">
                  <c:v>13.226066959033099</c:v>
                </c:pt>
                <c:pt idx="813">
                  <c:v>12.6822140980276</c:v>
                </c:pt>
                <c:pt idx="814">
                  <c:v>12.1918328486764</c:v>
                </c:pt>
                <c:pt idx="815">
                  <c:v>14.186091205697</c:v>
                </c:pt>
                <c:pt idx="816">
                  <c:v>13.9424722946996</c:v>
                </c:pt>
                <c:pt idx="817">
                  <c:v>15.8055553504551</c:v>
                </c:pt>
                <c:pt idx="818">
                  <c:v>14.745214769966999</c:v>
                </c:pt>
                <c:pt idx="819">
                  <c:v>11.776056064409399</c:v>
                </c:pt>
                <c:pt idx="820">
                  <c:v>11.585606456355899</c:v>
                </c:pt>
                <c:pt idx="821">
                  <c:v>9.0468032718797993</c:v>
                </c:pt>
                <c:pt idx="822">
                  <c:v>6.1945228664739798</c:v>
                </c:pt>
                <c:pt idx="823">
                  <c:v>6.4345482933325702</c:v>
                </c:pt>
                <c:pt idx="824">
                  <c:v>6.4910381964709902</c:v>
                </c:pt>
                <c:pt idx="825">
                  <c:v>7.1730322943577303</c:v>
                </c:pt>
                <c:pt idx="826">
                  <c:v>8.7040232820035808</c:v>
                </c:pt>
                <c:pt idx="827">
                  <c:v>10.1698419040587</c:v>
                </c:pt>
                <c:pt idx="828">
                  <c:v>6.2343062184004099</c:v>
                </c:pt>
                <c:pt idx="829">
                  <c:v>6.2648036853262798</c:v>
                </c:pt>
                <c:pt idx="830">
                  <c:v>6.2324300603287002</c:v>
                </c:pt>
                <c:pt idx="831">
                  <c:v>6.9792109676902596</c:v>
                </c:pt>
                <c:pt idx="832">
                  <c:v>14.5064409358168</c:v>
                </c:pt>
                <c:pt idx="833">
                  <c:v>11.796522684747501</c:v>
                </c:pt>
                <c:pt idx="834">
                  <c:v>12.2684581647974</c:v>
                </c:pt>
                <c:pt idx="835">
                  <c:v>12.8425138082311</c:v>
                </c:pt>
                <c:pt idx="836">
                  <c:v>13.791851515887901</c:v>
                </c:pt>
                <c:pt idx="837">
                  <c:v>15.2251542752795</c:v>
                </c:pt>
                <c:pt idx="838">
                  <c:v>14.471394947381899</c:v>
                </c:pt>
                <c:pt idx="839">
                  <c:v>10.4020380152903</c:v>
                </c:pt>
                <c:pt idx="840">
                  <c:v>7.6180082466980101</c:v>
                </c:pt>
                <c:pt idx="841">
                  <c:v>6.4862573656331302</c:v>
                </c:pt>
                <c:pt idx="842">
                  <c:v>7.4228374093970002</c:v>
                </c:pt>
                <c:pt idx="843">
                  <c:v>5.7254772955100597</c:v>
                </c:pt>
                <c:pt idx="844">
                  <c:v>6.4969875316137298</c:v>
                </c:pt>
                <c:pt idx="845">
                  <c:v>5.8054494266873302</c:v>
                </c:pt>
                <c:pt idx="846">
                  <c:v>5.2374693975076996</c:v>
                </c:pt>
                <c:pt idx="847">
                  <c:v>6.7430900110125602</c:v>
                </c:pt>
                <c:pt idx="848">
                  <c:v>6.2114818700413901</c:v>
                </c:pt>
                <c:pt idx="849">
                  <c:v>7.3136488061504901</c:v>
                </c:pt>
                <c:pt idx="850">
                  <c:v>8.0326479972357205</c:v>
                </c:pt>
                <c:pt idx="851">
                  <c:v>7.2886465180057796</c:v>
                </c:pt>
                <c:pt idx="852">
                  <c:v>7.3339628474518097</c:v>
                </c:pt>
                <c:pt idx="853">
                  <c:v>7.72183711276009</c:v>
                </c:pt>
                <c:pt idx="854">
                  <c:v>5.53211824216464</c:v>
                </c:pt>
                <c:pt idx="855">
                  <c:v>6.7232571998325197</c:v>
                </c:pt>
                <c:pt idx="856">
                  <c:v>5.82886679844</c:v>
                </c:pt>
                <c:pt idx="857">
                  <c:v>5.3068899903597</c:v>
                </c:pt>
                <c:pt idx="858">
                  <c:v>5.58399974880348</c:v>
                </c:pt>
                <c:pt idx="859">
                  <c:v>5.3903770405913196</c:v>
                </c:pt>
                <c:pt idx="860">
                  <c:v>8.3079136749186802</c:v>
                </c:pt>
                <c:pt idx="861">
                  <c:v>9.7192262075439508</c:v>
                </c:pt>
                <c:pt idx="862">
                  <c:v>14.0365818297425</c:v>
                </c:pt>
                <c:pt idx="863">
                  <c:v>13.248800030763199</c:v>
                </c:pt>
                <c:pt idx="864">
                  <c:v>12.2421408890187</c:v>
                </c:pt>
                <c:pt idx="865">
                  <c:v>9.9319851115175393</c:v>
                </c:pt>
                <c:pt idx="866">
                  <c:v>6.4709218280065803</c:v>
                </c:pt>
                <c:pt idx="867">
                  <c:v>6.5502176444944702</c:v>
                </c:pt>
                <c:pt idx="868">
                  <c:v>7.2058737114760296</c:v>
                </c:pt>
                <c:pt idx="869">
                  <c:v>8.4108300771424602</c:v>
                </c:pt>
                <c:pt idx="870">
                  <c:v>7.8739575131535897</c:v>
                </c:pt>
                <c:pt idx="871">
                  <c:v>8.1720884267049403</c:v>
                </c:pt>
                <c:pt idx="872">
                  <c:v>8.5444459413311797</c:v>
                </c:pt>
                <c:pt idx="873">
                  <c:v>8.1775605090057297</c:v>
                </c:pt>
                <c:pt idx="874">
                  <c:v>11.2974737992082</c:v>
                </c:pt>
                <c:pt idx="875">
                  <c:v>11.4828658233368</c:v>
                </c:pt>
                <c:pt idx="876">
                  <c:v>12.722183156913401</c:v>
                </c:pt>
                <c:pt idx="877">
                  <c:v>13.998818018359801</c:v>
                </c:pt>
                <c:pt idx="878">
                  <c:v>10.981967590760201</c:v>
                </c:pt>
                <c:pt idx="879">
                  <c:v>8.0290024961729891</c:v>
                </c:pt>
                <c:pt idx="880">
                  <c:v>8.2149927766295701</c:v>
                </c:pt>
                <c:pt idx="881">
                  <c:v>8.7237876656481301</c:v>
                </c:pt>
                <c:pt idx="882">
                  <c:v>9.1702812813083003</c:v>
                </c:pt>
                <c:pt idx="883">
                  <c:v>14.2766287767202</c:v>
                </c:pt>
                <c:pt idx="884">
                  <c:v>14.613808338906001</c:v>
                </c:pt>
                <c:pt idx="885">
                  <c:v>13.5762209988896</c:v>
                </c:pt>
                <c:pt idx="886">
                  <c:v>16.696913947244401</c:v>
                </c:pt>
                <c:pt idx="887">
                  <c:v>18.052496211428402</c:v>
                </c:pt>
                <c:pt idx="888">
                  <c:v>18.2611120060097</c:v>
                </c:pt>
                <c:pt idx="889">
                  <c:v>17.680976004133299</c:v>
                </c:pt>
                <c:pt idx="890">
                  <c:v>13.9297911658863</c:v>
                </c:pt>
                <c:pt idx="891">
                  <c:v>11.059664261178</c:v>
                </c:pt>
                <c:pt idx="892">
                  <c:v>11.548611901914599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other!$AF$2:$AF$894</c:f>
              <c:numCache>
                <c:formatCode>General</c:formatCode>
                <c:ptCount val="8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5579072"/>
        <c:axId val="1445571456"/>
      </c:lineChart>
      <c:catAx>
        <c:axId val="144557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5571456"/>
        <c:crosses val="autoZero"/>
        <c:auto val="1"/>
        <c:lblAlgn val="ctr"/>
        <c:lblOffset val="100"/>
        <c:noMultiLvlLbl val="0"/>
      </c:catAx>
      <c:valAx>
        <c:axId val="144557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557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lz!$M$2:$M$524</c:f>
              <c:numCache>
                <c:formatCode>General</c:formatCode>
                <c:ptCount val="523"/>
                <c:pt idx="0">
                  <c:v>11.1509788395211</c:v>
                </c:pt>
                <c:pt idx="1">
                  <c:v>14.3518756456155</c:v>
                </c:pt>
                <c:pt idx="2">
                  <c:v>14.605298634384701</c:v>
                </c:pt>
                <c:pt idx="3">
                  <c:v>14.9367295030517</c:v>
                </c:pt>
                <c:pt idx="4">
                  <c:v>9.7124933991601203</c:v>
                </c:pt>
                <c:pt idx="5">
                  <c:v>5.4008141422209999</c:v>
                </c:pt>
                <c:pt idx="6">
                  <c:v>4.6351874139149398</c:v>
                </c:pt>
                <c:pt idx="7">
                  <c:v>5.8175174392397198</c:v>
                </c:pt>
                <c:pt idx="8">
                  <c:v>6.7226003072616898</c:v>
                </c:pt>
                <c:pt idx="9">
                  <c:v>15.0466550464202</c:v>
                </c:pt>
                <c:pt idx="10">
                  <c:v>14.941982418168701</c:v>
                </c:pt>
                <c:pt idx="11">
                  <c:v>13.858466304327401</c:v>
                </c:pt>
                <c:pt idx="12">
                  <c:v>13.1004330688842</c:v>
                </c:pt>
                <c:pt idx="13">
                  <c:v>11.844364289781</c:v>
                </c:pt>
                <c:pt idx="14">
                  <c:v>11.075754217034399</c:v>
                </c:pt>
                <c:pt idx="15">
                  <c:v>9.5390882348413601</c:v>
                </c:pt>
                <c:pt idx="16">
                  <c:v>9.4582891370742708</c:v>
                </c:pt>
                <c:pt idx="17">
                  <c:v>10.6593996222825</c:v>
                </c:pt>
                <c:pt idx="18">
                  <c:v>11.293675910381101</c:v>
                </c:pt>
                <c:pt idx="19">
                  <c:v>14.127766422815499</c:v>
                </c:pt>
                <c:pt idx="20">
                  <c:v>10.391108834486801</c:v>
                </c:pt>
                <c:pt idx="21">
                  <c:v>8.5393546425931106</c:v>
                </c:pt>
                <c:pt idx="22">
                  <c:v>9.0832577040007401</c:v>
                </c:pt>
                <c:pt idx="23">
                  <c:v>9.7117511902490694</c:v>
                </c:pt>
                <c:pt idx="24">
                  <c:v>12.8714167856562</c:v>
                </c:pt>
                <c:pt idx="25">
                  <c:v>15.274231339298201</c:v>
                </c:pt>
                <c:pt idx="26">
                  <c:v>16.392197620397098</c:v>
                </c:pt>
                <c:pt idx="27">
                  <c:v>16.702057166374601</c:v>
                </c:pt>
                <c:pt idx="28">
                  <c:v>13.9448117367296</c:v>
                </c:pt>
                <c:pt idx="29">
                  <c:v>8.6293184429009706</c:v>
                </c:pt>
                <c:pt idx="30">
                  <c:v>8.3740525973192899</c:v>
                </c:pt>
                <c:pt idx="31">
                  <c:v>7.8380394416880304</c:v>
                </c:pt>
                <c:pt idx="32">
                  <c:v>8.4368948413476108</c:v>
                </c:pt>
                <c:pt idx="33">
                  <c:v>10.0639381561157</c:v>
                </c:pt>
                <c:pt idx="34">
                  <c:v>8.8829079697229805</c:v>
                </c:pt>
                <c:pt idx="35">
                  <c:v>8.6631812098920005</c:v>
                </c:pt>
                <c:pt idx="36">
                  <c:v>7.7467769157265298</c:v>
                </c:pt>
                <c:pt idx="37">
                  <c:v>8.9155995007961302</c:v>
                </c:pt>
                <c:pt idx="38">
                  <c:v>12.527769568485899</c:v>
                </c:pt>
                <c:pt idx="39">
                  <c:v>14.755699882327599</c:v>
                </c:pt>
                <c:pt idx="40">
                  <c:v>6.9415801808168096</c:v>
                </c:pt>
                <c:pt idx="41">
                  <c:v>7.0299370410882096</c:v>
                </c:pt>
                <c:pt idx="42">
                  <c:v>6.8050213544532001</c:v>
                </c:pt>
                <c:pt idx="43">
                  <c:v>6.8587521318225901</c:v>
                </c:pt>
                <c:pt idx="44">
                  <c:v>9.6296154399924507</c:v>
                </c:pt>
                <c:pt idx="45">
                  <c:v>9.4092448658759107</c:v>
                </c:pt>
                <c:pt idx="46">
                  <c:v>8.3245186295120508</c:v>
                </c:pt>
                <c:pt idx="47">
                  <c:v>9.3784553490946596</c:v>
                </c:pt>
                <c:pt idx="48">
                  <c:v>9.24106866735859</c:v>
                </c:pt>
                <c:pt idx="49">
                  <c:v>9.3091003518938802</c:v>
                </c:pt>
                <c:pt idx="50">
                  <c:v>8.1592506412155696</c:v>
                </c:pt>
                <c:pt idx="51">
                  <c:v>9.1913100839417297</c:v>
                </c:pt>
                <c:pt idx="52">
                  <c:v>8.9025826733184399</c:v>
                </c:pt>
                <c:pt idx="53">
                  <c:v>6.55952191623504</c:v>
                </c:pt>
                <c:pt idx="54">
                  <c:v>6.5606955253071604</c:v>
                </c:pt>
                <c:pt idx="55">
                  <c:v>5.7655924578775402</c:v>
                </c:pt>
                <c:pt idx="56">
                  <c:v>6.2763735586857301</c:v>
                </c:pt>
                <c:pt idx="57">
                  <c:v>8.7269444356274697</c:v>
                </c:pt>
                <c:pt idx="58">
                  <c:v>11.307565173635901</c:v>
                </c:pt>
                <c:pt idx="59">
                  <c:v>11.561121743518401</c:v>
                </c:pt>
                <c:pt idx="60">
                  <c:v>12.748860564383801</c:v>
                </c:pt>
                <c:pt idx="61">
                  <c:v>14.2984513886993</c:v>
                </c:pt>
                <c:pt idx="62">
                  <c:v>14.6041796963402</c:v>
                </c:pt>
                <c:pt idx="63">
                  <c:v>15.537393208245501</c:v>
                </c:pt>
                <c:pt idx="64">
                  <c:v>12.302700657209799</c:v>
                </c:pt>
                <c:pt idx="65">
                  <c:v>11.647477071831</c:v>
                </c:pt>
                <c:pt idx="66">
                  <c:v>11.7951760419061</c:v>
                </c:pt>
                <c:pt idx="67">
                  <c:v>11.882341424114999</c:v>
                </c:pt>
                <c:pt idx="68">
                  <c:v>13.598204073243499</c:v>
                </c:pt>
                <c:pt idx="69">
                  <c:v>7.3861115892565303</c:v>
                </c:pt>
                <c:pt idx="70">
                  <c:v>7.4381504114616401</c:v>
                </c:pt>
                <c:pt idx="71">
                  <c:v>6.8361032690050703</c:v>
                </c:pt>
                <c:pt idx="72">
                  <c:v>6.3965824066424704</c:v>
                </c:pt>
                <c:pt idx="73">
                  <c:v>14.288347581319499</c:v>
                </c:pt>
                <c:pt idx="74">
                  <c:v>6.5537973669452798</c:v>
                </c:pt>
                <c:pt idx="75">
                  <c:v>7.6844565059548096</c:v>
                </c:pt>
                <c:pt idx="76">
                  <c:v>7.8739640763918501</c:v>
                </c:pt>
                <c:pt idx="77">
                  <c:v>7.7123938041363704</c:v>
                </c:pt>
                <c:pt idx="78">
                  <c:v>8.4620501271826907</c:v>
                </c:pt>
                <c:pt idx="79">
                  <c:v>9.4206449487637194</c:v>
                </c:pt>
                <c:pt idx="80">
                  <c:v>10.5500019351131</c:v>
                </c:pt>
                <c:pt idx="81">
                  <c:v>8.6632186357279508</c:v>
                </c:pt>
                <c:pt idx="82">
                  <c:v>8.1699995543292196</c:v>
                </c:pt>
                <c:pt idx="83">
                  <c:v>7.5106616751194304</c:v>
                </c:pt>
                <c:pt idx="84">
                  <c:v>6.9656373879289202</c:v>
                </c:pt>
                <c:pt idx="85">
                  <c:v>8.7499697357822797</c:v>
                </c:pt>
                <c:pt idx="86">
                  <c:v>12.3829298596416</c:v>
                </c:pt>
                <c:pt idx="87">
                  <c:v>12.825681851574901</c:v>
                </c:pt>
                <c:pt idx="88">
                  <c:v>12.0599054359616</c:v>
                </c:pt>
                <c:pt idx="89">
                  <c:v>12.6984050450483</c:v>
                </c:pt>
                <c:pt idx="90">
                  <c:v>10.788622111133501</c:v>
                </c:pt>
                <c:pt idx="91">
                  <c:v>10.7264834148068</c:v>
                </c:pt>
                <c:pt idx="92">
                  <c:v>12.9537937588935</c:v>
                </c:pt>
                <c:pt idx="93">
                  <c:v>10.225992613452201</c:v>
                </c:pt>
                <c:pt idx="94">
                  <c:v>12.720950507080699</c:v>
                </c:pt>
                <c:pt idx="95">
                  <c:v>12.2062521774548</c:v>
                </c:pt>
                <c:pt idx="96">
                  <c:v>10.659830325813701</c:v>
                </c:pt>
                <c:pt idx="97">
                  <c:v>11.294952488946899</c:v>
                </c:pt>
                <c:pt idx="98">
                  <c:v>11.455736246632201</c:v>
                </c:pt>
                <c:pt idx="99">
                  <c:v>12.6882080775055</c:v>
                </c:pt>
                <c:pt idx="100">
                  <c:v>12.8194001654012</c:v>
                </c:pt>
                <c:pt idx="101">
                  <c:v>16.5280999485013</c:v>
                </c:pt>
                <c:pt idx="102">
                  <c:v>14.5399636786622</c:v>
                </c:pt>
                <c:pt idx="103">
                  <c:v>10.751182486360401</c:v>
                </c:pt>
                <c:pt idx="104">
                  <c:v>9.3460493842564301</c:v>
                </c:pt>
                <c:pt idx="105">
                  <c:v>9.6543928612137897</c:v>
                </c:pt>
                <c:pt idx="106">
                  <c:v>9.2463479374306807</c:v>
                </c:pt>
                <c:pt idx="107">
                  <c:v>10.8154450733586</c:v>
                </c:pt>
                <c:pt idx="108">
                  <c:v>11.761246587890801</c:v>
                </c:pt>
                <c:pt idx="109">
                  <c:v>14.094696033842901</c:v>
                </c:pt>
                <c:pt idx="110">
                  <c:v>15.7898705289265</c:v>
                </c:pt>
                <c:pt idx="111">
                  <c:v>15.775277700796201</c:v>
                </c:pt>
                <c:pt idx="112">
                  <c:v>15.4902446778275</c:v>
                </c:pt>
                <c:pt idx="113">
                  <c:v>14.650513058176401</c:v>
                </c:pt>
                <c:pt idx="114">
                  <c:v>8.6620022717856102</c:v>
                </c:pt>
                <c:pt idx="115">
                  <c:v>7.3144131366483096</c:v>
                </c:pt>
                <c:pt idx="116">
                  <c:v>8.5740546243124403</c:v>
                </c:pt>
                <c:pt idx="117">
                  <c:v>10.1237245075902</c:v>
                </c:pt>
                <c:pt idx="118">
                  <c:v>12.6795429958916</c:v>
                </c:pt>
                <c:pt idx="119">
                  <c:v>7.6517646923675198</c:v>
                </c:pt>
                <c:pt idx="120">
                  <c:v>5.6978153064826698</c:v>
                </c:pt>
                <c:pt idx="121">
                  <c:v>5.4184565666288202</c:v>
                </c:pt>
                <c:pt idx="122">
                  <c:v>5.0941984461956897</c:v>
                </c:pt>
                <c:pt idx="123">
                  <c:v>5.7529268402460101</c:v>
                </c:pt>
                <c:pt idx="124">
                  <c:v>8.9199363174039004</c:v>
                </c:pt>
                <c:pt idx="125">
                  <c:v>8.4274980302946698</c:v>
                </c:pt>
                <c:pt idx="126">
                  <c:v>11.7616940095331</c:v>
                </c:pt>
                <c:pt idx="127">
                  <c:v>9.7195915637427106</c:v>
                </c:pt>
                <c:pt idx="128">
                  <c:v>7.3636875935765396</c:v>
                </c:pt>
                <c:pt idx="129">
                  <c:v>8.0078430261491693</c:v>
                </c:pt>
                <c:pt idx="130">
                  <c:v>6.9327091620688401</c:v>
                </c:pt>
                <c:pt idx="131">
                  <c:v>7.0357453295847598</c:v>
                </c:pt>
                <c:pt idx="132">
                  <c:v>9.2688493705383301</c:v>
                </c:pt>
                <c:pt idx="133">
                  <c:v>7.7396644458803996</c:v>
                </c:pt>
                <c:pt idx="134">
                  <c:v>8.0215285623065995</c:v>
                </c:pt>
                <c:pt idx="135">
                  <c:v>6.7225892311022299</c:v>
                </c:pt>
                <c:pt idx="136">
                  <c:v>6.9383633571575798</c:v>
                </c:pt>
                <c:pt idx="137">
                  <c:v>7.1697914464941199</c:v>
                </c:pt>
                <c:pt idx="138">
                  <c:v>6.7281730891959404</c:v>
                </c:pt>
                <c:pt idx="139">
                  <c:v>9.5780524558772999</c:v>
                </c:pt>
                <c:pt idx="140">
                  <c:v>11.037195214551099</c:v>
                </c:pt>
                <c:pt idx="141">
                  <c:v>12.8309677973159</c:v>
                </c:pt>
                <c:pt idx="142">
                  <c:v>13.398667585231999</c:v>
                </c:pt>
                <c:pt idx="143">
                  <c:v>15.5539693212095</c:v>
                </c:pt>
                <c:pt idx="144">
                  <c:v>14.0205293770565</c:v>
                </c:pt>
                <c:pt idx="145">
                  <c:v>15.4855232361736</c:v>
                </c:pt>
                <c:pt idx="146">
                  <c:v>14.4918113040476</c:v>
                </c:pt>
                <c:pt idx="147">
                  <c:v>10.2366858370739</c:v>
                </c:pt>
                <c:pt idx="148">
                  <c:v>13.962954115915499</c:v>
                </c:pt>
                <c:pt idx="149">
                  <c:v>13.740230825308201</c:v>
                </c:pt>
                <c:pt idx="150">
                  <c:v>11.189984691437401</c:v>
                </c:pt>
                <c:pt idx="151">
                  <c:v>12.8882286333595</c:v>
                </c:pt>
                <c:pt idx="152">
                  <c:v>12.480791179267101</c:v>
                </c:pt>
                <c:pt idx="153">
                  <c:v>13.396577717855299</c:v>
                </c:pt>
                <c:pt idx="154">
                  <c:v>14.586165486983001</c:v>
                </c:pt>
                <c:pt idx="155">
                  <c:v>9.6480192969660603</c:v>
                </c:pt>
                <c:pt idx="156">
                  <c:v>10.334274148141001</c:v>
                </c:pt>
                <c:pt idx="157">
                  <c:v>10.736903533885499</c:v>
                </c:pt>
                <c:pt idx="158">
                  <c:v>8.2635696550633302</c:v>
                </c:pt>
                <c:pt idx="159">
                  <c:v>8.5598036882594304</c:v>
                </c:pt>
                <c:pt idx="160">
                  <c:v>7.5938518705799201</c:v>
                </c:pt>
                <c:pt idx="161">
                  <c:v>5.7108419128378696</c:v>
                </c:pt>
                <c:pt idx="162">
                  <c:v>6.7114393607604699</c:v>
                </c:pt>
                <c:pt idx="163">
                  <c:v>6.4836996455951699</c:v>
                </c:pt>
                <c:pt idx="164">
                  <c:v>7.0921031991422998</c:v>
                </c:pt>
                <c:pt idx="165">
                  <c:v>7.73792671420847</c:v>
                </c:pt>
                <c:pt idx="166">
                  <c:v>8.5464645258009604</c:v>
                </c:pt>
                <c:pt idx="167">
                  <c:v>11.0309655238063</c:v>
                </c:pt>
                <c:pt idx="168">
                  <c:v>9.9694112387812908</c:v>
                </c:pt>
                <c:pt idx="169">
                  <c:v>10.499276752974099</c:v>
                </c:pt>
                <c:pt idx="170">
                  <c:v>12.0754168618828</c:v>
                </c:pt>
                <c:pt idx="171">
                  <c:v>9.7035442651168893</c:v>
                </c:pt>
                <c:pt idx="172">
                  <c:v>9.4935710838998499</c:v>
                </c:pt>
                <c:pt idx="173">
                  <c:v>10.297523239073801</c:v>
                </c:pt>
                <c:pt idx="174">
                  <c:v>10.431839009708</c:v>
                </c:pt>
                <c:pt idx="175">
                  <c:v>14.343614454525</c:v>
                </c:pt>
                <c:pt idx="176">
                  <c:v>15.680483400075399</c:v>
                </c:pt>
                <c:pt idx="177">
                  <c:v>13.2527621448109</c:v>
                </c:pt>
                <c:pt idx="178">
                  <c:v>10.091299649160201</c:v>
                </c:pt>
                <c:pt idx="179">
                  <c:v>7.6561033424987404</c:v>
                </c:pt>
                <c:pt idx="180">
                  <c:v>6.4909369530566003</c:v>
                </c:pt>
                <c:pt idx="181">
                  <c:v>5.8492742978528502</c:v>
                </c:pt>
                <c:pt idx="182">
                  <c:v>5.5563619973148697</c:v>
                </c:pt>
                <c:pt idx="183">
                  <c:v>9.4178968160914902</c:v>
                </c:pt>
                <c:pt idx="184">
                  <c:v>9.5352320982291801</c:v>
                </c:pt>
                <c:pt idx="185">
                  <c:v>9.0701193125243194</c:v>
                </c:pt>
                <c:pt idx="186">
                  <c:v>8.9228998274204994</c:v>
                </c:pt>
                <c:pt idx="187">
                  <c:v>7.3580073978179499</c:v>
                </c:pt>
                <c:pt idx="188">
                  <c:v>8.0265944199304204</c:v>
                </c:pt>
                <c:pt idx="189">
                  <c:v>9.7884076430316806</c:v>
                </c:pt>
                <c:pt idx="190">
                  <c:v>10.315675595269299</c:v>
                </c:pt>
                <c:pt idx="191">
                  <c:v>12.4442154904141</c:v>
                </c:pt>
                <c:pt idx="192">
                  <c:v>14.7386397809738</c:v>
                </c:pt>
                <c:pt idx="193">
                  <c:v>12.412140243333001</c:v>
                </c:pt>
                <c:pt idx="194">
                  <c:v>10.475576412010501</c:v>
                </c:pt>
                <c:pt idx="195">
                  <c:v>9.2691565111580001</c:v>
                </c:pt>
                <c:pt idx="196">
                  <c:v>8.6757934974206492</c:v>
                </c:pt>
                <c:pt idx="197">
                  <c:v>9.6083465818385196</c:v>
                </c:pt>
                <c:pt idx="198">
                  <c:v>10.749054968495001</c:v>
                </c:pt>
                <c:pt idx="199">
                  <c:v>11.8736691809075</c:v>
                </c:pt>
                <c:pt idx="200">
                  <c:v>18.607053385262301</c:v>
                </c:pt>
                <c:pt idx="201">
                  <c:v>13.620863756578499</c:v>
                </c:pt>
                <c:pt idx="202">
                  <c:v>8.7160366528441209</c:v>
                </c:pt>
                <c:pt idx="203">
                  <c:v>7.5735551158856103</c:v>
                </c:pt>
                <c:pt idx="204">
                  <c:v>5.7881026241207199</c:v>
                </c:pt>
                <c:pt idx="205">
                  <c:v>6.2706827517678603</c:v>
                </c:pt>
                <c:pt idx="206">
                  <c:v>11.783260823589501</c:v>
                </c:pt>
                <c:pt idx="207">
                  <c:v>13.9454379617573</c:v>
                </c:pt>
                <c:pt idx="208">
                  <c:v>11.2812449426364</c:v>
                </c:pt>
                <c:pt idx="209">
                  <c:v>12.018566990666899</c:v>
                </c:pt>
                <c:pt idx="210">
                  <c:v>9.9227168377763793</c:v>
                </c:pt>
                <c:pt idx="211">
                  <c:v>7.5055146652107601</c:v>
                </c:pt>
                <c:pt idx="212">
                  <c:v>9.8389117991259596</c:v>
                </c:pt>
                <c:pt idx="213">
                  <c:v>10.0403653304688</c:v>
                </c:pt>
                <c:pt idx="214">
                  <c:v>11.4857586428425</c:v>
                </c:pt>
                <c:pt idx="215">
                  <c:v>19.864888773739398</c:v>
                </c:pt>
                <c:pt idx="216">
                  <c:v>19.935120329579501</c:v>
                </c:pt>
                <c:pt idx="217">
                  <c:v>18.213379448499101</c:v>
                </c:pt>
                <c:pt idx="218">
                  <c:v>17.6734257259793</c:v>
                </c:pt>
                <c:pt idx="219">
                  <c:v>18.5596907143415</c:v>
                </c:pt>
                <c:pt idx="220">
                  <c:v>18.3101599079389</c:v>
                </c:pt>
                <c:pt idx="221">
                  <c:v>14.824780037036099</c:v>
                </c:pt>
                <c:pt idx="222">
                  <c:v>15.5217237530583</c:v>
                </c:pt>
                <c:pt idx="223">
                  <c:v>14.8299230449476</c:v>
                </c:pt>
                <c:pt idx="224">
                  <c:v>11.045151151874499</c:v>
                </c:pt>
                <c:pt idx="225">
                  <c:v>13.3215415783643</c:v>
                </c:pt>
                <c:pt idx="226">
                  <c:v>12.7641013161966</c:v>
                </c:pt>
                <c:pt idx="227">
                  <c:v>10.334787318994399</c:v>
                </c:pt>
                <c:pt idx="228">
                  <c:v>10.9280564279226</c:v>
                </c:pt>
                <c:pt idx="229">
                  <c:v>11.2184024882757</c:v>
                </c:pt>
                <c:pt idx="230">
                  <c:v>11.8557855602327</c:v>
                </c:pt>
                <c:pt idx="231">
                  <c:v>8.8371025003567993</c:v>
                </c:pt>
                <c:pt idx="232">
                  <c:v>8.5621871249808805</c:v>
                </c:pt>
                <c:pt idx="233">
                  <c:v>8.0399402535337199</c:v>
                </c:pt>
                <c:pt idx="234">
                  <c:v>7.3564948051139396</c:v>
                </c:pt>
                <c:pt idx="235">
                  <c:v>10.6598800128323</c:v>
                </c:pt>
                <c:pt idx="236">
                  <c:v>10.814708217432001</c:v>
                </c:pt>
                <c:pt idx="237">
                  <c:v>11.3582986102492</c:v>
                </c:pt>
                <c:pt idx="238">
                  <c:v>13.5905968167657</c:v>
                </c:pt>
                <c:pt idx="239">
                  <c:v>13.482986839152501</c:v>
                </c:pt>
                <c:pt idx="240">
                  <c:v>12.776822628907601</c:v>
                </c:pt>
                <c:pt idx="241">
                  <c:v>9.6630228846116299</c:v>
                </c:pt>
                <c:pt idx="242">
                  <c:v>7.8266359039064897</c:v>
                </c:pt>
                <c:pt idx="243">
                  <c:v>7.7891821863605903</c:v>
                </c:pt>
                <c:pt idx="244">
                  <c:v>6.7692243898387696</c:v>
                </c:pt>
                <c:pt idx="245">
                  <c:v>8.5485037828999904</c:v>
                </c:pt>
                <c:pt idx="246">
                  <c:v>8.3080058531132508</c:v>
                </c:pt>
                <c:pt idx="247">
                  <c:v>7.8322642717244397</c:v>
                </c:pt>
                <c:pt idx="248">
                  <c:v>9.6307792185005194</c:v>
                </c:pt>
                <c:pt idx="249">
                  <c:v>6.7369141124825296</c:v>
                </c:pt>
                <c:pt idx="250">
                  <c:v>7.3514927567194999</c:v>
                </c:pt>
                <c:pt idx="251">
                  <c:v>10.0815629391196</c:v>
                </c:pt>
                <c:pt idx="252">
                  <c:v>13.2942037495639</c:v>
                </c:pt>
                <c:pt idx="253">
                  <c:v>9.0390204715747604</c:v>
                </c:pt>
                <c:pt idx="254">
                  <c:v>8.5881151420046908</c:v>
                </c:pt>
                <c:pt idx="255">
                  <c:v>8.0315231587761104</c:v>
                </c:pt>
                <c:pt idx="256">
                  <c:v>7.4619677279470302</c:v>
                </c:pt>
                <c:pt idx="257">
                  <c:v>10.322273114062501</c:v>
                </c:pt>
                <c:pt idx="258">
                  <c:v>10.2422794358675</c:v>
                </c:pt>
                <c:pt idx="259">
                  <c:v>10.1162231815353</c:v>
                </c:pt>
                <c:pt idx="260">
                  <c:v>11.3821249678267</c:v>
                </c:pt>
                <c:pt idx="261">
                  <c:v>10.563206872165001</c:v>
                </c:pt>
                <c:pt idx="262">
                  <c:v>10.9445512062888</c:v>
                </c:pt>
                <c:pt idx="263">
                  <c:v>7.17981730110436</c:v>
                </c:pt>
                <c:pt idx="264">
                  <c:v>5.8077801227522299</c:v>
                </c:pt>
                <c:pt idx="265">
                  <c:v>6.9042025883391203</c:v>
                </c:pt>
                <c:pt idx="266">
                  <c:v>7.4302917000099802</c:v>
                </c:pt>
                <c:pt idx="267">
                  <c:v>7.6791834119763998</c:v>
                </c:pt>
                <c:pt idx="268">
                  <c:v>6.9471279327693498</c:v>
                </c:pt>
                <c:pt idx="269">
                  <c:v>6.6416872861354399</c:v>
                </c:pt>
                <c:pt idx="270">
                  <c:v>5.6648186816712798</c:v>
                </c:pt>
                <c:pt idx="271">
                  <c:v>6.0373504880052504</c:v>
                </c:pt>
                <c:pt idx="272">
                  <c:v>7.96139533367616</c:v>
                </c:pt>
                <c:pt idx="273">
                  <c:v>6.97557068914751</c:v>
                </c:pt>
                <c:pt idx="274">
                  <c:v>7.2719956408954296</c:v>
                </c:pt>
                <c:pt idx="275">
                  <c:v>7.4354574705151402</c:v>
                </c:pt>
                <c:pt idx="276">
                  <c:v>6.9477604881185897</c:v>
                </c:pt>
                <c:pt idx="277">
                  <c:v>7.2135907418747998</c:v>
                </c:pt>
                <c:pt idx="278">
                  <c:v>7.4163111971540401</c:v>
                </c:pt>
                <c:pt idx="279">
                  <c:v>7.3196894267489299</c:v>
                </c:pt>
                <c:pt idx="280">
                  <c:v>8.0267920394088197</c:v>
                </c:pt>
                <c:pt idx="281">
                  <c:v>6.2980669671517697</c:v>
                </c:pt>
                <c:pt idx="282">
                  <c:v>6.0896168274208398</c:v>
                </c:pt>
                <c:pt idx="283">
                  <c:v>6.19909625221743</c:v>
                </c:pt>
                <c:pt idx="284">
                  <c:v>6.5314937455565198</c:v>
                </c:pt>
                <c:pt idx="285">
                  <c:v>10.678082957972499</c:v>
                </c:pt>
                <c:pt idx="286">
                  <c:v>8.7227222545820595</c:v>
                </c:pt>
                <c:pt idx="287">
                  <c:v>8.3295723937839394</c:v>
                </c:pt>
                <c:pt idx="288">
                  <c:v>7.9880858544542201</c:v>
                </c:pt>
                <c:pt idx="289">
                  <c:v>7.9612392063664803</c:v>
                </c:pt>
                <c:pt idx="290">
                  <c:v>8.1534411939729097</c:v>
                </c:pt>
                <c:pt idx="291">
                  <c:v>7.7338735071671296</c:v>
                </c:pt>
                <c:pt idx="292">
                  <c:v>7.8222886058565999</c:v>
                </c:pt>
                <c:pt idx="293">
                  <c:v>7.7195789817175102</c:v>
                </c:pt>
                <c:pt idx="294">
                  <c:v>7.0825581075841404</c:v>
                </c:pt>
                <c:pt idx="295">
                  <c:v>6.7901790156425603</c:v>
                </c:pt>
                <c:pt idx="296">
                  <c:v>7.6918536838450704</c:v>
                </c:pt>
                <c:pt idx="297">
                  <c:v>8.6066881389552403</c:v>
                </c:pt>
                <c:pt idx="298">
                  <c:v>9.0845230238177397</c:v>
                </c:pt>
                <c:pt idx="299">
                  <c:v>10.039041557771601</c:v>
                </c:pt>
                <c:pt idx="300">
                  <c:v>9.8355817127187901</c:v>
                </c:pt>
                <c:pt idx="301">
                  <c:v>10.8580862063958</c:v>
                </c:pt>
                <c:pt idx="302">
                  <c:v>7.736829024076</c:v>
                </c:pt>
                <c:pt idx="303">
                  <c:v>7.8760325451396298</c:v>
                </c:pt>
                <c:pt idx="304">
                  <c:v>7.89541708747727</c:v>
                </c:pt>
                <c:pt idx="305">
                  <c:v>7.76677681138775</c:v>
                </c:pt>
                <c:pt idx="306">
                  <c:v>5.6475806277179403</c:v>
                </c:pt>
                <c:pt idx="307">
                  <c:v>5.2936615056144101</c:v>
                </c:pt>
                <c:pt idx="308">
                  <c:v>5.1224763887583098</c:v>
                </c:pt>
                <c:pt idx="309">
                  <c:v>4.1958754279235704</c:v>
                </c:pt>
                <c:pt idx="310">
                  <c:v>5.0184184276729997</c:v>
                </c:pt>
                <c:pt idx="311">
                  <c:v>5.0741506531391298</c:v>
                </c:pt>
                <c:pt idx="312">
                  <c:v>4.9638161571709301</c:v>
                </c:pt>
                <c:pt idx="313">
                  <c:v>10.449746953336801</c:v>
                </c:pt>
                <c:pt idx="314">
                  <c:v>6.55617836277513</c:v>
                </c:pt>
                <c:pt idx="315">
                  <c:v>5.6619620016291297</c:v>
                </c:pt>
                <c:pt idx="316">
                  <c:v>5.1579283099016697</c:v>
                </c:pt>
                <c:pt idx="317">
                  <c:v>4.9892973862293397</c:v>
                </c:pt>
                <c:pt idx="318">
                  <c:v>5.2953114518636601</c:v>
                </c:pt>
                <c:pt idx="319">
                  <c:v>5.6499544157759498</c:v>
                </c:pt>
                <c:pt idx="320">
                  <c:v>6.3139248637357799</c:v>
                </c:pt>
                <c:pt idx="321">
                  <c:v>4.77745719609341</c:v>
                </c:pt>
                <c:pt idx="322">
                  <c:v>4.8673616155159101</c:v>
                </c:pt>
                <c:pt idx="323">
                  <c:v>3.8773084472796202</c:v>
                </c:pt>
                <c:pt idx="324">
                  <c:v>3.8742819681199201</c:v>
                </c:pt>
                <c:pt idx="325">
                  <c:v>8.9087340311366106</c:v>
                </c:pt>
                <c:pt idx="326">
                  <c:v>12.916532942297501</c:v>
                </c:pt>
                <c:pt idx="327">
                  <c:v>14.7775068582415</c:v>
                </c:pt>
                <c:pt idx="328">
                  <c:v>14.554755660572701</c:v>
                </c:pt>
                <c:pt idx="329">
                  <c:v>14.996939469842999</c:v>
                </c:pt>
                <c:pt idx="330">
                  <c:v>8.0757322033004808</c:v>
                </c:pt>
                <c:pt idx="331">
                  <c:v>6.9850831346686704</c:v>
                </c:pt>
                <c:pt idx="332">
                  <c:v>7.0143568942398504</c:v>
                </c:pt>
                <c:pt idx="333">
                  <c:v>7.3493935826714196</c:v>
                </c:pt>
                <c:pt idx="334">
                  <c:v>7.0345050539438496</c:v>
                </c:pt>
                <c:pt idx="335">
                  <c:v>6.1040588750228899</c:v>
                </c:pt>
                <c:pt idx="336">
                  <c:v>6.1757696250433902</c:v>
                </c:pt>
                <c:pt idx="337">
                  <c:v>5.5319574097690598</c:v>
                </c:pt>
                <c:pt idx="338">
                  <c:v>5.0458429837474998</c:v>
                </c:pt>
                <c:pt idx="339">
                  <c:v>5.2467111280347698</c:v>
                </c:pt>
                <c:pt idx="340">
                  <c:v>5.6832604030026603</c:v>
                </c:pt>
                <c:pt idx="341">
                  <c:v>6.3469907333993101</c:v>
                </c:pt>
                <c:pt idx="342">
                  <c:v>5.9588491467535203</c:v>
                </c:pt>
                <c:pt idx="343">
                  <c:v>6.2808268486932599</c:v>
                </c:pt>
                <c:pt idx="344">
                  <c:v>5.5491901382776199</c:v>
                </c:pt>
                <c:pt idx="345">
                  <c:v>5.0911939542407003</c:v>
                </c:pt>
                <c:pt idx="346">
                  <c:v>6.01732937884635</c:v>
                </c:pt>
                <c:pt idx="347">
                  <c:v>7.1780145919554101</c:v>
                </c:pt>
                <c:pt idx="348">
                  <c:v>7.1988700330481601</c:v>
                </c:pt>
                <c:pt idx="349">
                  <c:v>6.25435162950519</c:v>
                </c:pt>
                <c:pt idx="350">
                  <c:v>4.8850740626215501</c:v>
                </c:pt>
                <c:pt idx="351">
                  <c:v>5.6610775724617</c:v>
                </c:pt>
                <c:pt idx="352">
                  <c:v>5.7173850318674999</c:v>
                </c:pt>
                <c:pt idx="353">
                  <c:v>5.60076413973065</c:v>
                </c:pt>
                <c:pt idx="354">
                  <c:v>5.6103759220018699</c:v>
                </c:pt>
                <c:pt idx="355">
                  <c:v>5.31792377200932</c:v>
                </c:pt>
                <c:pt idx="356">
                  <c:v>5.4650773902330902</c:v>
                </c:pt>
                <c:pt idx="357">
                  <c:v>7.1154024646150997</c:v>
                </c:pt>
                <c:pt idx="358">
                  <c:v>6.7345387548962501</c:v>
                </c:pt>
                <c:pt idx="359">
                  <c:v>4.7444766362612798</c:v>
                </c:pt>
                <c:pt idx="360">
                  <c:v>4.5941610174756704</c:v>
                </c:pt>
                <c:pt idx="361">
                  <c:v>4.3541236892265998</c:v>
                </c:pt>
                <c:pt idx="362">
                  <c:v>4.3350129198494303</c:v>
                </c:pt>
                <c:pt idx="363">
                  <c:v>5.3286535149183099</c:v>
                </c:pt>
                <c:pt idx="364">
                  <c:v>5.2618194801537603</c:v>
                </c:pt>
                <c:pt idx="365">
                  <c:v>6.0520623702661496</c:v>
                </c:pt>
                <c:pt idx="366">
                  <c:v>5.3966288126143098</c:v>
                </c:pt>
                <c:pt idx="367">
                  <c:v>5.1254919080254497</c:v>
                </c:pt>
                <c:pt idx="368">
                  <c:v>4.1007041032678897</c:v>
                </c:pt>
                <c:pt idx="369">
                  <c:v>4.1538641623333996</c:v>
                </c:pt>
                <c:pt idx="370">
                  <c:v>4.4063159379230301</c:v>
                </c:pt>
                <c:pt idx="371">
                  <c:v>4.4376193733675198</c:v>
                </c:pt>
                <c:pt idx="372">
                  <c:v>6.9328933971021396</c:v>
                </c:pt>
                <c:pt idx="373">
                  <c:v>7.5090678339975296</c:v>
                </c:pt>
                <c:pt idx="374">
                  <c:v>6.4607833245115502</c:v>
                </c:pt>
                <c:pt idx="375">
                  <c:v>6.7287310747148403</c:v>
                </c:pt>
                <c:pt idx="376">
                  <c:v>8.7145989344722796</c:v>
                </c:pt>
                <c:pt idx="377">
                  <c:v>7.3424962455621801</c:v>
                </c:pt>
                <c:pt idx="378">
                  <c:v>6.1577887527569697</c:v>
                </c:pt>
                <c:pt idx="379">
                  <c:v>5.5159065044366997</c:v>
                </c:pt>
                <c:pt idx="380">
                  <c:v>4.3919153246627998</c:v>
                </c:pt>
                <c:pt idx="381">
                  <c:v>4.3914361425363699</c:v>
                </c:pt>
                <c:pt idx="382">
                  <c:v>5.1289840738383701</c:v>
                </c:pt>
                <c:pt idx="383">
                  <c:v>5.4748243823135203</c:v>
                </c:pt>
                <c:pt idx="384">
                  <c:v>6.2106201307136999</c:v>
                </c:pt>
                <c:pt idx="385">
                  <c:v>6.39015609470193</c:v>
                </c:pt>
                <c:pt idx="386">
                  <c:v>5.2837950090244501</c:v>
                </c:pt>
                <c:pt idx="387">
                  <c:v>4.3860314027706799</c:v>
                </c:pt>
                <c:pt idx="388">
                  <c:v>4.6512697679121704</c:v>
                </c:pt>
                <c:pt idx="389">
                  <c:v>4.82697037641843</c:v>
                </c:pt>
                <c:pt idx="390">
                  <c:v>4.9615089918824102</c:v>
                </c:pt>
                <c:pt idx="391">
                  <c:v>6.3827795056361802</c:v>
                </c:pt>
                <c:pt idx="392">
                  <c:v>6.4019602925390497</c:v>
                </c:pt>
                <c:pt idx="393">
                  <c:v>6.1141476963807397</c:v>
                </c:pt>
                <c:pt idx="394">
                  <c:v>12.959307720907701</c:v>
                </c:pt>
                <c:pt idx="395">
                  <c:v>12.761799602217</c:v>
                </c:pt>
                <c:pt idx="396">
                  <c:v>12.791859807085901</c:v>
                </c:pt>
                <c:pt idx="397">
                  <c:v>13.113820839519599</c:v>
                </c:pt>
                <c:pt idx="398">
                  <c:v>6.6252978368581701</c:v>
                </c:pt>
                <c:pt idx="399">
                  <c:v>6.3630600542596598</c:v>
                </c:pt>
                <c:pt idx="400">
                  <c:v>5.9720882523662704</c:v>
                </c:pt>
                <c:pt idx="401">
                  <c:v>6.056624363309</c:v>
                </c:pt>
                <c:pt idx="402">
                  <c:v>6.4860258193854996</c:v>
                </c:pt>
                <c:pt idx="403">
                  <c:v>7.0285213247289402</c:v>
                </c:pt>
                <c:pt idx="404">
                  <c:v>6.4455978126106004</c:v>
                </c:pt>
                <c:pt idx="405">
                  <c:v>7.1505353852816</c:v>
                </c:pt>
                <c:pt idx="406">
                  <c:v>8.6510041676856204</c:v>
                </c:pt>
                <c:pt idx="407">
                  <c:v>6.9677570523696701</c:v>
                </c:pt>
                <c:pt idx="408">
                  <c:v>7.8041610420726899</c:v>
                </c:pt>
                <c:pt idx="409">
                  <c:v>6.9423212516623103</c:v>
                </c:pt>
                <c:pt idx="410">
                  <c:v>8.5910530193997499</c:v>
                </c:pt>
                <c:pt idx="411">
                  <c:v>6.1634301641061402</c:v>
                </c:pt>
                <c:pt idx="412">
                  <c:v>6.2975230977980399</c:v>
                </c:pt>
                <c:pt idx="413">
                  <c:v>6.9570540617295604</c:v>
                </c:pt>
                <c:pt idx="414">
                  <c:v>6.0639487255137698</c:v>
                </c:pt>
                <c:pt idx="415">
                  <c:v>9.4738517139182097</c:v>
                </c:pt>
                <c:pt idx="416">
                  <c:v>7.30980840205841</c:v>
                </c:pt>
                <c:pt idx="417">
                  <c:v>6.3967784070036702</c:v>
                </c:pt>
                <c:pt idx="418">
                  <c:v>6.7179363987849898</c:v>
                </c:pt>
                <c:pt idx="419">
                  <c:v>7.1396776498795003</c:v>
                </c:pt>
                <c:pt idx="420">
                  <c:v>7.1885147982914201</c:v>
                </c:pt>
                <c:pt idx="421">
                  <c:v>7.3044924507065403</c:v>
                </c:pt>
                <c:pt idx="422">
                  <c:v>7.0584168621680803</c:v>
                </c:pt>
                <c:pt idx="423">
                  <c:v>7.2788760541033097</c:v>
                </c:pt>
                <c:pt idx="424">
                  <c:v>8.2530782891448702</c:v>
                </c:pt>
                <c:pt idx="425">
                  <c:v>8.3033154633477508</c:v>
                </c:pt>
                <c:pt idx="426">
                  <c:v>8.4653468346335696</c:v>
                </c:pt>
                <c:pt idx="427">
                  <c:v>7.3060538178929599</c:v>
                </c:pt>
                <c:pt idx="428">
                  <c:v>8.1078036128327096</c:v>
                </c:pt>
                <c:pt idx="429">
                  <c:v>7.3687222078544901</c:v>
                </c:pt>
                <c:pt idx="430">
                  <c:v>7.4048622427154802</c:v>
                </c:pt>
                <c:pt idx="431">
                  <c:v>7.3712165020907401</c:v>
                </c:pt>
                <c:pt idx="432">
                  <c:v>7.53268097577544</c:v>
                </c:pt>
                <c:pt idx="433">
                  <c:v>8.7055114380826808</c:v>
                </c:pt>
                <c:pt idx="434">
                  <c:v>9.5618452741099293</c:v>
                </c:pt>
                <c:pt idx="435">
                  <c:v>9.8368697414673196</c:v>
                </c:pt>
                <c:pt idx="436">
                  <c:v>8.1834979432705808</c:v>
                </c:pt>
                <c:pt idx="437">
                  <c:v>7.5219456017231598</c:v>
                </c:pt>
                <c:pt idx="438">
                  <c:v>6.8817432720510201</c:v>
                </c:pt>
                <c:pt idx="439">
                  <c:v>4.6734233922490596</c:v>
                </c:pt>
                <c:pt idx="440">
                  <c:v>5.2237098794982799</c:v>
                </c:pt>
                <c:pt idx="441">
                  <c:v>4.9206215525258203</c:v>
                </c:pt>
                <c:pt idx="442">
                  <c:v>5.2129007970287198</c:v>
                </c:pt>
                <c:pt idx="443">
                  <c:v>7.3979210073363904</c:v>
                </c:pt>
                <c:pt idx="444">
                  <c:v>6.5523224930602</c:v>
                </c:pt>
                <c:pt idx="445">
                  <c:v>6.8892670608055298</c:v>
                </c:pt>
                <c:pt idx="446">
                  <c:v>6.8518315502390701</c:v>
                </c:pt>
                <c:pt idx="447">
                  <c:v>7.20557265461842</c:v>
                </c:pt>
                <c:pt idx="448">
                  <c:v>7.7949825929744403</c:v>
                </c:pt>
                <c:pt idx="449">
                  <c:v>5.3310628203758199</c:v>
                </c:pt>
                <c:pt idx="450">
                  <c:v>4.4817391611881501</c:v>
                </c:pt>
                <c:pt idx="451">
                  <c:v>4.5249835713253397</c:v>
                </c:pt>
                <c:pt idx="452">
                  <c:v>5.0238029209909696</c:v>
                </c:pt>
                <c:pt idx="453">
                  <c:v>6.0962738663366096</c:v>
                </c:pt>
                <c:pt idx="454">
                  <c:v>5.5911441048439698</c:v>
                </c:pt>
                <c:pt idx="455">
                  <c:v>5.2377634455103204</c:v>
                </c:pt>
                <c:pt idx="456">
                  <c:v>4.9163157098328396</c:v>
                </c:pt>
                <c:pt idx="457">
                  <c:v>5.3608233247142003</c:v>
                </c:pt>
                <c:pt idx="458">
                  <c:v>6.2095059901790597</c:v>
                </c:pt>
                <c:pt idx="459">
                  <c:v>6.8844220065331898</c:v>
                </c:pt>
                <c:pt idx="460">
                  <c:v>5.8349877107793304</c:v>
                </c:pt>
                <c:pt idx="461">
                  <c:v>5.4803033070338403</c:v>
                </c:pt>
                <c:pt idx="462">
                  <c:v>5.35859592768663</c:v>
                </c:pt>
                <c:pt idx="463">
                  <c:v>5.4039882040953202</c:v>
                </c:pt>
                <c:pt idx="464">
                  <c:v>5.4697693937342198</c:v>
                </c:pt>
                <c:pt idx="465">
                  <c:v>5.5005450753786898</c:v>
                </c:pt>
                <c:pt idx="466">
                  <c:v>5.4557484769719</c:v>
                </c:pt>
                <c:pt idx="467">
                  <c:v>5.0360305602985997</c:v>
                </c:pt>
                <c:pt idx="468">
                  <c:v>5.9041003305430202</c:v>
                </c:pt>
                <c:pt idx="469">
                  <c:v>5.0188028906319202</c:v>
                </c:pt>
                <c:pt idx="470">
                  <c:v>5.3037708133738404</c:v>
                </c:pt>
                <c:pt idx="471">
                  <c:v>6.1218057061090798</c:v>
                </c:pt>
                <c:pt idx="472">
                  <c:v>6.3100010559633501</c:v>
                </c:pt>
                <c:pt idx="473">
                  <c:v>14.229859141355799</c:v>
                </c:pt>
                <c:pt idx="474">
                  <c:v>11.0665316124051</c:v>
                </c:pt>
                <c:pt idx="475">
                  <c:v>10.594280674840499</c:v>
                </c:pt>
                <c:pt idx="476">
                  <c:v>7.7269591718315196</c:v>
                </c:pt>
                <c:pt idx="477">
                  <c:v>6.1399805735034603</c:v>
                </c:pt>
                <c:pt idx="478">
                  <c:v>4.7324874650474502</c:v>
                </c:pt>
                <c:pt idx="479">
                  <c:v>4.7614267340620797</c:v>
                </c:pt>
                <c:pt idx="480">
                  <c:v>4.6319717014753099</c:v>
                </c:pt>
                <c:pt idx="481">
                  <c:v>5.01521534315025</c:v>
                </c:pt>
                <c:pt idx="482">
                  <c:v>7.8098856837703501</c:v>
                </c:pt>
                <c:pt idx="483">
                  <c:v>7.7561659269934999</c:v>
                </c:pt>
                <c:pt idx="484">
                  <c:v>6.3897819962053797</c:v>
                </c:pt>
                <c:pt idx="485">
                  <c:v>5.3410851752348396</c:v>
                </c:pt>
                <c:pt idx="486">
                  <c:v>5.1856798690671004</c:v>
                </c:pt>
                <c:pt idx="487">
                  <c:v>5.2002682759014203</c:v>
                </c:pt>
                <c:pt idx="488">
                  <c:v>5.9586871094346296</c:v>
                </c:pt>
                <c:pt idx="489">
                  <c:v>8.5169053641199604</c:v>
                </c:pt>
                <c:pt idx="490">
                  <c:v>5.9189071602619396</c:v>
                </c:pt>
                <c:pt idx="491">
                  <c:v>8.56446303480514</c:v>
                </c:pt>
                <c:pt idx="492">
                  <c:v>8.4274284916001498</c:v>
                </c:pt>
                <c:pt idx="493">
                  <c:v>7.7310869250100902</c:v>
                </c:pt>
                <c:pt idx="494">
                  <c:v>7.8133293242518898</c:v>
                </c:pt>
                <c:pt idx="495">
                  <c:v>5.1421065155786403</c:v>
                </c:pt>
                <c:pt idx="496">
                  <c:v>4.9963147378323098</c:v>
                </c:pt>
                <c:pt idx="497">
                  <c:v>5.2673063203872097</c:v>
                </c:pt>
                <c:pt idx="498">
                  <c:v>4.9082295419941202</c:v>
                </c:pt>
                <c:pt idx="499">
                  <c:v>7.1870929054633699</c:v>
                </c:pt>
                <c:pt idx="500">
                  <c:v>7.5281427621981098</c:v>
                </c:pt>
                <c:pt idx="501">
                  <c:v>6.4331944635079701</c:v>
                </c:pt>
                <c:pt idx="502">
                  <c:v>6.5267066960143802</c:v>
                </c:pt>
                <c:pt idx="503">
                  <c:v>6.18635458462097</c:v>
                </c:pt>
                <c:pt idx="504">
                  <c:v>5.2097046721792299</c:v>
                </c:pt>
                <c:pt idx="505">
                  <c:v>7.1087414582895398</c:v>
                </c:pt>
                <c:pt idx="506">
                  <c:v>7.2922267826551304</c:v>
                </c:pt>
                <c:pt idx="507">
                  <c:v>5.4616975187434704</c:v>
                </c:pt>
                <c:pt idx="508">
                  <c:v>5.9555191009299202</c:v>
                </c:pt>
                <c:pt idx="509">
                  <c:v>5.4527450946684404</c:v>
                </c:pt>
                <c:pt idx="510">
                  <c:v>5.71815374709373</c:v>
                </c:pt>
                <c:pt idx="511">
                  <c:v>6.2560185398554404</c:v>
                </c:pt>
                <c:pt idx="512">
                  <c:v>5.5189041456035399</c:v>
                </c:pt>
                <c:pt idx="513">
                  <c:v>6.9920836744933501</c:v>
                </c:pt>
                <c:pt idx="514">
                  <c:v>4.6202725674535499</c:v>
                </c:pt>
                <c:pt idx="515">
                  <c:v>4.9120771903686</c:v>
                </c:pt>
                <c:pt idx="516">
                  <c:v>5.0849972144069797</c:v>
                </c:pt>
                <c:pt idx="517">
                  <c:v>4.9453461315111404</c:v>
                </c:pt>
                <c:pt idx="518">
                  <c:v>6.1912984275371503</c:v>
                </c:pt>
                <c:pt idx="519">
                  <c:v>5.7245209913105803</c:v>
                </c:pt>
                <c:pt idx="520">
                  <c:v>6.1270057270315199</c:v>
                </c:pt>
                <c:pt idx="521">
                  <c:v>6.0548268155238203</c:v>
                </c:pt>
                <c:pt idx="522">
                  <c:v>5.7429925015682199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lz!$N$2:$N$524</c:f>
              <c:numCache>
                <c:formatCode>General</c:formatCode>
                <c:ptCount val="5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993888"/>
        <c:axId val="1454004768"/>
      </c:lineChart>
      <c:catAx>
        <c:axId val="145399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4004768"/>
        <c:crosses val="autoZero"/>
        <c:auto val="1"/>
        <c:lblAlgn val="ctr"/>
        <c:lblOffset val="100"/>
        <c:noMultiLvlLbl val="0"/>
      </c:catAx>
      <c:valAx>
        <c:axId val="145400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399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lz!$Q$2:$Q$1090</c:f>
              <c:numCache>
                <c:formatCode>General</c:formatCode>
                <c:ptCount val="1089"/>
                <c:pt idx="0">
                  <c:v>6.27833109481739</c:v>
                </c:pt>
                <c:pt idx="1">
                  <c:v>5.5600971087264899</c:v>
                </c:pt>
                <c:pt idx="2">
                  <c:v>6.9854472145243003</c:v>
                </c:pt>
                <c:pt idx="3">
                  <c:v>7.0246796915997702</c:v>
                </c:pt>
                <c:pt idx="4">
                  <c:v>6.9984770802174197</c:v>
                </c:pt>
                <c:pt idx="5">
                  <c:v>7.4205506628458604</c:v>
                </c:pt>
                <c:pt idx="6">
                  <c:v>6.2841651144433701</c:v>
                </c:pt>
                <c:pt idx="7">
                  <c:v>6.1372884342351703</c:v>
                </c:pt>
                <c:pt idx="8">
                  <c:v>11.2228065688225</c:v>
                </c:pt>
                <c:pt idx="9">
                  <c:v>11.2667226992463</c:v>
                </c:pt>
                <c:pt idx="10">
                  <c:v>13.001569928997201</c:v>
                </c:pt>
                <c:pt idx="11">
                  <c:v>7.9362559044473704</c:v>
                </c:pt>
                <c:pt idx="12">
                  <c:v>6.8907477610796297</c:v>
                </c:pt>
                <c:pt idx="13">
                  <c:v>8.4813846934547996</c:v>
                </c:pt>
                <c:pt idx="14">
                  <c:v>7.4775462522150997</c:v>
                </c:pt>
                <c:pt idx="15">
                  <c:v>7.2172053031135199</c:v>
                </c:pt>
                <c:pt idx="16">
                  <c:v>7.96380464141102</c:v>
                </c:pt>
                <c:pt idx="17">
                  <c:v>7.9103682046430199</c:v>
                </c:pt>
                <c:pt idx="18">
                  <c:v>6.8825204673885603</c:v>
                </c:pt>
                <c:pt idx="19">
                  <c:v>9.5855965032854495</c:v>
                </c:pt>
                <c:pt idx="20">
                  <c:v>10.024573091400899</c:v>
                </c:pt>
                <c:pt idx="21">
                  <c:v>11.354398442060001</c:v>
                </c:pt>
                <c:pt idx="22">
                  <c:v>16.8016804624848</c:v>
                </c:pt>
                <c:pt idx="23">
                  <c:v>17.707710836686601</c:v>
                </c:pt>
                <c:pt idx="24">
                  <c:v>17.571214687261701</c:v>
                </c:pt>
                <c:pt idx="25">
                  <c:v>9.9650708653152993</c:v>
                </c:pt>
                <c:pt idx="26">
                  <c:v>7.77866807031275</c:v>
                </c:pt>
                <c:pt idx="27">
                  <c:v>6.7919743680473399</c:v>
                </c:pt>
                <c:pt idx="28">
                  <c:v>5.8778851365682403</c:v>
                </c:pt>
                <c:pt idx="29">
                  <c:v>6.3621867860894499</c:v>
                </c:pt>
                <c:pt idx="30">
                  <c:v>7.1700768447365997</c:v>
                </c:pt>
                <c:pt idx="31">
                  <c:v>8.2011169900482805</c:v>
                </c:pt>
                <c:pt idx="32">
                  <c:v>7.9937025384444897</c:v>
                </c:pt>
                <c:pt idx="33">
                  <c:v>14.7163951720205</c:v>
                </c:pt>
                <c:pt idx="34">
                  <c:v>16.654753843840702</c:v>
                </c:pt>
                <c:pt idx="35">
                  <c:v>16.928887235340699</c:v>
                </c:pt>
                <c:pt idx="36">
                  <c:v>14.0810698341679</c:v>
                </c:pt>
                <c:pt idx="37">
                  <c:v>11.8899662253638</c:v>
                </c:pt>
                <c:pt idx="38">
                  <c:v>11.307420893064901</c:v>
                </c:pt>
                <c:pt idx="39">
                  <c:v>11.356541338253299</c:v>
                </c:pt>
                <c:pt idx="40">
                  <c:v>12.863357460832701</c:v>
                </c:pt>
                <c:pt idx="41">
                  <c:v>15.8355204130761</c:v>
                </c:pt>
                <c:pt idx="42">
                  <c:v>16.102776656644298</c:v>
                </c:pt>
                <c:pt idx="43">
                  <c:v>16.269895723322101</c:v>
                </c:pt>
                <c:pt idx="44">
                  <c:v>16.211087260202699</c:v>
                </c:pt>
                <c:pt idx="45">
                  <c:v>16.232417319706101</c:v>
                </c:pt>
                <c:pt idx="46">
                  <c:v>16.129152156659998</c:v>
                </c:pt>
                <c:pt idx="47">
                  <c:v>16.310855981999801</c:v>
                </c:pt>
                <c:pt idx="48">
                  <c:v>17.1632472136078</c:v>
                </c:pt>
                <c:pt idx="49">
                  <c:v>15.8463642060679</c:v>
                </c:pt>
                <c:pt idx="50">
                  <c:v>10.8651914145919</c:v>
                </c:pt>
                <c:pt idx="51">
                  <c:v>8.0219675654018801</c:v>
                </c:pt>
                <c:pt idx="52">
                  <c:v>5.8114458089891698</c:v>
                </c:pt>
                <c:pt idx="53">
                  <c:v>5.6978456126211903</c:v>
                </c:pt>
                <c:pt idx="54">
                  <c:v>6.4626811476831598</c:v>
                </c:pt>
                <c:pt idx="55">
                  <c:v>6.7580902802996698</c:v>
                </c:pt>
                <c:pt idx="56">
                  <c:v>5.01616514612763</c:v>
                </c:pt>
                <c:pt idx="57">
                  <c:v>4.8619479901006999</c:v>
                </c:pt>
                <c:pt idx="58">
                  <c:v>4.9173551523659098</c:v>
                </c:pt>
                <c:pt idx="59">
                  <c:v>4.6929718941924996</c:v>
                </c:pt>
                <c:pt idx="60">
                  <c:v>13.418557753834399</c:v>
                </c:pt>
                <c:pt idx="61">
                  <c:v>17.877069256628701</c:v>
                </c:pt>
                <c:pt idx="62">
                  <c:v>13.4730889794128</c:v>
                </c:pt>
                <c:pt idx="63">
                  <c:v>13.257695978979701</c:v>
                </c:pt>
                <c:pt idx="64">
                  <c:v>13.1968152136951</c:v>
                </c:pt>
                <c:pt idx="65">
                  <c:v>11.509974792864201</c:v>
                </c:pt>
                <c:pt idx="66">
                  <c:v>14.6212947571769</c:v>
                </c:pt>
                <c:pt idx="67">
                  <c:v>15.021215344931599</c:v>
                </c:pt>
                <c:pt idx="68">
                  <c:v>15.166259430548701</c:v>
                </c:pt>
                <c:pt idx="69">
                  <c:v>15.9229019550322</c:v>
                </c:pt>
                <c:pt idx="70">
                  <c:v>7.9306590646288901</c:v>
                </c:pt>
                <c:pt idx="71">
                  <c:v>6.5370409689977196</c:v>
                </c:pt>
                <c:pt idx="72">
                  <c:v>6.3619882938932699</c:v>
                </c:pt>
                <c:pt idx="73">
                  <c:v>5.6715651652169798</c:v>
                </c:pt>
                <c:pt idx="74">
                  <c:v>6.5596681580557599</c:v>
                </c:pt>
                <c:pt idx="75">
                  <c:v>8.0367379387425899</c:v>
                </c:pt>
                <c:pt idx="76">
                  <c:v>8.5096202882287706</c:v>
                </c:pt>
                <c:pt idx="77">
                  <c:v>9.3839695811463599</c:v>
                </c:pt>
                <c:pt idx="78">
                  <c:v>9.0247786950406006</c:v>
                </c:pt>
                <c:pt idx="79">
                  <c:v>6.6859775602805298</c:v>
                </c:pt>
                <c:pt idx="80">
                  <c:v>6.7830683635709397</c:v>
                </c:pt>
                <c:pt idx="81">
                  <c:v>6.8899898906616297</c:v>
                </c:pt>
                <c:pt idx="82">
                  <c:v>8.7056239102165893</c:v>
                </c:pt>
                <c:pt idx="83">
                  <c:v>10.8586945566887</c:v>
                </c:pt>
                <c:pt idx="84">
                  <c:v>8.0031099657749802</c:v>
                </c:pt>
                <c:pt idx="85">
                  <c:v>6.4003410375790599</c:v>
                </c:pt>
                <c:pt idx="86">
                  <c:v>5.7070239702328101</c:v>
                </c:pt>
                <c:pt idx="87">
                  <c:v>4.7939157332034297</c:v>
                </c:pt>
                <c:pt idx="88">
                  <c:v>4.74158191152996</c:v>
                </c:pt>
                <c:pt idx="89">
                  <c:v>4.3987684558170503</c:v>
                </c:pt>
                <c:pt idx="90">
                  <c:v>4.5058924994936298</c:v>
                </c:pt>
                <c:pt idx="91">
                  <c:v>6.8217392885479997</c:v>
                </c:pt>
                <c:pt idx="92">
                  <c:v>6.7762807624509698</c:v>
                </c:pt>
                <c:pt idx="93">
                  <c:v>7.5753814348532797</c:v>
                </c:pt>
                <c:pt idx="94">
                  <c:v>9.3383250709875103</c:v>
                </c:pt>
                <c:pt idx="95">
                  <c:v>7.6604007042360003</c:v>
                </c:pt>
                <c:pt idx="96">
                  <c:v>7.2013301332322603</c:v>
                </c:pt>
                <c:pt idx="97">
                  <c:v>7.2501449337665003</c:v>
                </c:pt>
                <c:pt idx="98">
                  <c:v>7.4947996500074598</c:v>
                </c:pt>
                <c:pt idx="99">
                  <c:v>7.5545301592318204</c:v>
                </c:pt>
                <c:pt idx="100">
                  <c:v>10.0277251463054</c:v>
                </c:pt>
                <c:pt idx="101">
                  <c:v>10.6307494462273</c:v>
                </c:pt>
                <c:pt idx="102">
                  <c:v>11.260979854692099</c:v>
                </c:pt>
                <c:pt idx="103">
                  <c:v>11.9182528651484</c:v>
                </c:pt>
                <c:pt idx="104">
                  <c:v>10.446040508981399</c:v>
                </c:pt>
                <c:pt idx="105">
                  <c:v>10.5847176842178</c:v>
                </c:pt>
                <c:pt idx="106">
                  <c:v>9.8451937949335893</c:v>
                </c:pt>
                <c:pt idx="107">
                  <c:v>8.9535961814778808</c:v>
                </c:pt>
                <c:pt idx="108">
                  <c:v>10.071084581559001</c:v>
                </c:pt>
                <c:pt idx="109">
                  <c:v>10.44841499682</c:v>
                </c:pt>
                <c:pt idx="110">
                  <c:v>9.5884309379812898</c:v>
                </c:pt>
                <c:pt idx="111">
                  <c:v>12.8713095389455</c:v>
                </c:pt>
                <c:pt idx="112">
                  <c:v>13.313503774009</c:v>
                </c:pt>
                <c:pt idx="113">
                  <c:v>12.2359880719681</c:v>
                </c:pt>
                <c:pt idx="114">
                  <c:v>12.775963755243099</c:v>
                </c:pt>
                <c:pt idx="115">
                  <c:v>12.206126997840199</c:v>
                </c:pt>
                <c:pt idx="116">
                  <c:v>12.290217403947899</c:v>
                </c:pt>
                <c:pt idx="117">
                  <c:v>13.0294673568585</c:v>
                </c:pt>
                <c:pt idx="118">
                  <c:v>14.3253059810328</c:v>
                </c:pt>
                <c:pt idx="119">
                  <c:v>15.6999610549578</c:v>
                </c:pt>
                <c:pt idx="120">
                  <c:v>14.050005701482201</c:v>
                </c:pt>
                <c:pt idx="121">
                  <c:v>9.5252177154036399</c:v>
                </c:pt>
                <c:pt idx="122">
                  <c:v>9.4794585813852201</c:v>
                </c:pt>
                <c:pt idx="123">
                  <c:v>9.3058050457878192</c:v>
                </c:pt>
                <c:pt idx="124">
                  <c:v>9.3554786846955391</c:v>
                </c:pt>
                <c:pt idx="125">
                  <c:v>12.559701471716499</c:v>
                </c:pt>
                <c:pt idx="126">
                  <c:v>12.586813973392699</c:v>
                </c:pt>
                <c:pt idx="127">
                  <c:v>13.817013942145801</c:v>
                </c:pt>
                <c:pt idx="128">
                  <c:v>12.9683022514439</c:v>
                </c:pt>
                <c:pt idx="129">
                  <c:v>15.2700699160475</c:v>
                </c:pt>
                <c:pt idx="130">
                  <c:v>15.1543377350737</c:v>
                </c:pt>
                <c:pt idx="131">
                  <c:v>14.4092195723454</c:v>
                </c:pt>
                <c:pt idx="132">
                  <c:v>15.6686365054071</c:v>
                </c:pt>
                <c:pt idx="133">
                  <c:v>14.341506810324599</c:v>
                </c:pt>
                <c:pt idx="134">
                  <c:v>13.0578046912552</c:v>
                </c:pt>
                <c:pt idx="135">
                  <c:v>13.4337296164032</c:v>
                </c:pt>
                <c:pt idx="136">
                  <c:v>13.5969668757956</c:v>
                </c:pt>
                <c:pt idx="137">
                  <c:v>13.149677500807201</c:v>
                </c:pt>
                <c:pt idx="138">
                  <c:v>13.3924268458599</c:v>
                </c:pt>
                <c:pt idx="139">
                  <c:v>9.9894986091648903</c:v>
                </c:pt>
                <c:pt idx="140">
                  <c:v>6.6991525690829796</c:v>
                </c:pt>
                <c:pt idx="141">
                  <c:v>6.9970854014275403</c:v>
                </c:pt>
                <c:pt idx="142">
                  <c:v>6.1204900730633804</c:v>
                </c:pt>
                <c:pt idx="143">
                  <c:v>6.0030383911707901</c:v>
                </c:pt>
                <c:pt idx="144">
                  <c:v>9.3218444663315001</c:v>
                </c:pt>
                <c:pt idx="145">
                  <c:v>8.9590304697893597</c:v>
                </c:pt>
                <c:pt idx="146">
                  <c:v>14.366109406453001</c:v>
                </c:pt>
                <c:pt idx="147">
                  <c:v>15.1205426525362</c:v>
                </c:pt>
                <c:pt idx="148">
                  <c:v>12.0697216328468</c:v>
                </c:pt>
                <c:pt idx="149">
                  <c:v>12.1162008412141</c:v>
                </c:pt>
                <c:pt idx="150">
                  <c:v>13.5775948987321</c:v>
                </c:pt>
                <c:pt idx="151">
                  <c:v>9.9339084661022099</c:v>
                </c:pt>
                <c:pt idx="152">
                  <c:v>8.6547857046278196</c:v>
                </c:pt>
                <c:pt idx="153">
                  <c:v>7.53962038586321</c:v>
                </c:pt>
                <c:pt idx="154">
                  <c:v>5.5066645061844897</c:v>
                </c:pt>
                <c:pt idx="155">
                  <c:v>5.6890590693999004</c:v>
                </c:pt>
                <c:pt idx="156">
                  <c:v>5.9487893985775804</c:v>
                </c:pt>
                <c:pt idx="157">
                  <c:v>5.7563678710635804</c:v>
                </c:pt>
                <c:pt idx="158">
                  <c:v>5.8774861358388497</c:v>
                </c:pt>
                <c:pt idx="159">
                  <c:v>4.3847036074861698</c:v>
                </c:pt>
                <c:pt idx="160">
                  <c:v>3.8913354314894</c:v>
                </c:pt>
                <c:pt idx="161">
                  <c:v>4.06446929709361</c:v>
                </c:pt>
                <c:pt idx="162">
                  <c:v>4.20654656465448</c:v>
                </c:pt>
                <c:pt idx="163">
                  <c:v>4.5748193695449197</c:v>
                </c:pt>
                <c:pt idx="164">
                  <c:v>5.7513307977907804</c:v>
                </c:pt>
                <c:pt idx="165">
                  <c:v>5.77876673645053</c:v>
                </c:pt>
                <c:pt idx="166">
                  <c:v>5.8336328162448901</c:v>
                </c:pt>
                <c:pt idx="167">
                  <c:v>6.4639226607478797</c:v>
                </c:pt>
                <c:pt idx="168">
                  <c:v>7.0875160105699404</c:v>
                </c:pt>
                <c:pt idx="169">
                  <c:v>11.9310433692847</c:v>
                </c:pt>
                <c:pt idx="170">
                  <c:v>14.6421499935906</c:v>
                </c:pt>
                <c:pt idx="171">
                  <c:v>16.109032071097399</c:v>
                </c:pt>
                <c:pt idx="172">
                  <c:v>16.127139425527702</c:v>
                </c:pt>
                <c:pt idx="173">
                  <c:v>10.908857552554901</c:v>
                </c:pt>
                <c:pt idx="174">
                  <c:v>10.755463602164101</c:v>
                </c:pt>
                <c:pt idx="175">
                  <c:v>11.0485684289952</c:v>
                </c:pt>
                <c:pt idx="176">
                  <c:v>9.8753416428678999</c:v>
                </c:pt>
                <c:pt idx="177">
                  <c:v>15.7095816847248</c:v>
                </c:pt>
                <c:pt idx="178">
                  <c:v>15.817024888974601</c:v>
                </c:pt>
                <c:pt idx="179">
                  <c:v>13.893635472210001</c:v>
                </c:pt>
                <c:pt idx="180">
                  <c:v>13.4744671596346</c:v>
                </c:pt>
                <c:pt idx="181">
                  <c:v>10.0694339867936</c:v>
                </c:pt>
                <c:pt idx="182">
                  <c:v>10.531898819608401</c:v>
                </c:pt>
                <c:pt idx="183">
                  <c:v>7.7168343592329602</c:v>
                </c:pt>
                <c:pt idx="184">
                  <c:v>6.43603043244552</c:v>
                </c:pt>
                <c:pt idx="185">
                  <c:v>7.5116528757335104</c:v>
                </c:pt>
                <c:pt idx="186">
                  <c:v>7.5199171671045502</c:v>
                </c:pt>
                <c:pt idx="187">
                  <c:v>9.4914163266528409</c:v>
                </c:pt>
                <c:pt idx="188">
                  <c:v>8.5279869344397294</c:v>
                </c:pt>
                <c:pt idx="189">
                  <c:v>8.8989461327832995</c:v>
                </c:pt>
                <c:pt idx="190">
                  <c:v>9.0821833454823206</c:v>
                </c:pt>
                <c:pt idx="191">
                  <c:v>8.9803312732605605</c:v>
                </c:pt>
                <c:pt idx="192">
                  <c:v>6.7351783448323399</c:v>
                </c:pt>
                <c:pt idx="193">
                  <c:v>6.0473992233838496</c:v>
                </c:pt>
                <c:pt idx="194">
                  <c:v>6.0441929270693997</c:v>
                </c:pt>
                <c:pt idx="195">
                  <c:v>5.9516738661938202</c:v>
                </c:pt>
                <c:pt idx="196">
                  <c:v>7.2751537159321398</c:v>
                </c:pt>
                <c:pt idx="197">
                  <c:v>9.8222585191206306</c:v>
                </c:pt>
                <c:pt idx="198">
                  <c:v>8.6860828413731994</c:v>
                </c:pt>
                <c:pt idx="199">
                  <c:v>7.5663851134244098</c:v>
                </c:pt>
                <c:pt idx="200">
                  <c:v>8.4273405660989003</c:v>
                </c:pt>
                <c:pt idx="201">
                  <c:v>8.7906093451262208</c:v>
                </c:pt>
                <c:pt idx="202">
                  <c:v>10.3003722824132</c:v>
                </c:pt>
                <c:pt idx="203">
                  <c:v>15.640244724600599</c:v>
                </c:pt>
                <c:pt idx="204">
                  <c:v>9.0856948210210895</c:v>
                </c:pt>
                <c:pt idx="205">
                  <c:v>4.9713411651549402</c:v>
                </c:pt>
                <c:pt idx="206">
                  <c:v>4.8596447051945502</c:v>
                </c:pt>
                <c:pt idx="207">
                  <c:v>4.8455575883077904</c:v>
                </c:pt>
                <c:pt idx="208">
                  <c:v>5.5935585666072098</c:v>
                </c:pt>
                <c:pt idx="209">
                  <c:v>9.9480439087831307</c:v>
                </c:pt>
                <c:pt idx="210">
                  <c:v>7.5828524308227596</c:v>
                </c:pt>
                <c:pt idx="211">
                  <c:v>7.3879448872540197</c:v>
                </c:pt>
                <c:pt idx="212">
                  <c:v>7.5329329406522803</c:v>
                </c:pt>
                <c:pt idx="213">
                  <c:v>8.82040199080242</c:v>
                </c:pt>
                <c:pt idx="214">
                  <c:v>16.166261789382599</c:v>
                </c:pt>
                <c:pt idx="215">
                  <c:v>16.796945945691</c:v>
                </c:pt>
                <c:pt idx="216">
                  <c:v>16.185139738405599</c:v>
                </c:pt>
                <c:pt idx="217">
                  <c:v>16.530507344443901</c:v>
                </c:pt>
                <c:pt idx="218">
                  <c:v>16.934139270231199</c:v>
                </c:pt>
                <c:pt idx="219">
                  <c:v>16.928417965305901</c:v>
                </c:pt>
                <c:pt idx="220">
                  <c:v>13.5960336528185</c:v>
                </c:pt>
                <c:pt idx="221">
                  <c:v>6.8084154439071902</c:v>
                </c:pt>
                <c:pt idx="222">
                  <c:v>5.8779619901932696</c:v>
                </c:pt>
                <c:pt idx="223">
                  <c:v>6.1824620063166904</c:v>
                </c:pt>
                <c:pt idx="224">
                  <c:v>6.57866854615372</c:v>
                </c:pt>
                <c:pt idx="225">
                  <c:v>8.3414357209154097</c:v>
                </c:pt>
                <c:pt idx="226">
                  <c:v>7.2653560700480302</c:v>
                </c:pt>
                <c:pt idx="227">
                  <c:v>6.2822859391640602</c:v>
                </c:pt>
                <c:pt idx="228">
                  <c:v>5.8913124074150396</c:v>
                </c:pt>
                <c:pt idx="229">
                  <c:v>5.7127728998835696</c:v>
                </c:pt>
                <c:pt idx="230">
                  <c:v>6.3434924500800198</c:v>
                </c:pt>
                <c:pt idx="231">
                  <c:v>6.0102232221869798</c:v>
                </c:pt>
                <c:pt idx="232">
                  <c:v>5.3460534358613003</c:v>
                </c:pt>
                <c:pt idx="233">
                  <c:v>8.0726120253701001</c:v>
                </c:pt>
                <c:pt idx="234">
                  <c:v>6.5729664599003899</c:v>
                </c:pt>
                <c:pt idx="235">
                  <c:v>6.7480279991288601</c:v>
                </c:pt>
                <c:pt idx="236">
                  <c:v>6.7507955618495901</c:v>
                </c:pt>
                <c:pt idx="237">
                  <c:v>5.0454627653697903</c:v>
                </c:pt>
                <c:pt idx="238">
                  <c:v>5.9950605916056396</c:v>
                </c:pt>
                <c:pt idx="239">
                  <c:v>5.2217206409254304</c:v>
                </c:pt>
                <c:pt idx="240">
                  <c:v>5.1140594787991898</c:v>
                </c:pt>
                <c:pt idx="241">
                  <c:v>5.2334657141378802</c:v>
                </c:pt>
                <c:pt idx="242">
                  <c:v>4.9835158377385902</c:v>
                </c:pt>
                <c:pt idx="243">
                  <c:v>4.9550336856715003</c:v>
                </c:pt>
                <c:pt idx="244">
                  <c:v>5.2773153180057202</c:v>
                </c:pt>
                <c:pt idx="245">
                  <c:v>5.5679580260711301</c:v>
                </c:pt>
                <c:pt idx="246">
                  <c:v>5.7195765864675403</c:v>
                </c:pt>
                <c:pt idx="247">
                  <c:v>5.7379329006962996</c:v>
                </c:pt>
                <c:pt idx="248">
                  <c:v>5.4679415060559799</c:v>
                </c:pt>
                <c:pt idx="249">
                  <c:v>6.1549527096289403</c:v>
                </c:pt>
                <c:pt idx="250">
                  <c:v>5.8571882666395796</c:v>
                </c:pt>
                <c:pt idx="251">
                  <c:v>7.94639181691955</c:v>
                </c:pt>
                <c:pt idx="252">
                  <c:v>9.7801487008658405</c:v>
                </c:pt>
                <c:pt idx="253">
                  <c:v>6.1080313069463203</c:v>
                </c:pt>
                <c:pt idx="254">
                  <c:v>6.3541468259303997</c:v>
                </c:pt>
                <c:pt idx="255">
                  <c:v>5.9191732852325503</c:v>
                </c:pt>
                <c:pt idx="256">
                  <c:v>5.6468952125114598</c:v>
                </c:pt>
                <c:pt idx="257">
                  <c:v>5.7043753844421197</c:v>
                </c:pt>
                <c:pt idx="258">
                  <c:v>6.4948951886632997</c:v>
                </c:pt>
                <c:pt idx="259">
                  <c:v>6.4955979587022803</c:v>
                </c:pt>
                <c:pt idx="260">
                  <c:v>9.7933744097299193</c:v>
                </c:pt>
                <c:pt idx="261">
                  <c:v>9.93920214359418</c:v>
                </c:pt>
                <c:pt idx="262">
                  <c:v>10.004245112282</c:v>
                </c:pt>
                <c:pt idx="263">
                  <c:v>11.017288140341099</c:v>
                </c:pt>
                <c:pt idx="264">
                  <c:v>10.4571720756608</c:v>
                </c:pt>
                <c:pt idx="265">
                  <c:v>8.4129314625235505</c:v>
                </c:pt>
                <c:pt idx="266">
                  <c:v>5.3752007267383801</c:v>
                </c:pt>
                <c:pt idx="267">
                  <c:v>5.0423007807664497</c:v>
                </c:pt>
                <c:pt idx="268">
                  <c:v>4.4915397334474703</c:v>
                </c:pt>
                <c:pt idx="269">
                  <c:v>3.9967827389291002</c:v>
                </c:pt>
                <c:pt idx="270">
                  <c:v>5.9120818753013697</c:v>
                </c:pt>
                <c:pt idx="271">
                  <c:v>5.3359944812988402</c:v>
                </c:pt>
                <c:pt idx="272">
                  <c:v>4.8233067501480296</c:v>
                </c:pt>
                <c:pt idx="273">
                  <c:v>6.2265555675975897</c:v>
                </c:pt>
                <c:pt idx="274">
                  <c:v>6.4785402033229502</c:v>
                </c:pt>
                <c:pt idx="275">
                  <c:v>6.5283078192139996</c:v>
                </c:pt>
                <c:pt idx="276">
                  <c:v>7.5171202277840301</c:v>
                </c:pt>
                <c:pt idx="277">
                  <c:v>5.0874262500328502</c:v>
                </c:pt>
                <c:pt idx="278">
                  <c:v>4.7247824502758</c:v>
                </c:pt>
                <c:pt idx="279">
                  <c:v>4.8917441597857501</c:v>
                </c:pt>
                <c:pt idx="280">
                  <c:v>3.6865863280525</c:v>
                </c:pt>
                <c:pt idx="281">
                  <c:v>5.61046944495628</c:v>
                </c:pt>
                <c:pt idx="282">
                  <c:v>7.3153938388946802</c:v>
                </c:pt>
                <c:pt idx="283">
                  <c:v>7.4964301067858203</c:v>
                </c:pt>
                <c:pt idx="284">
                  <c:v>7.9207078407133702</c:v>
                </c:pt>
                <c:pt idx="285">
                  <c:v>8.8819765538806603</c:v>
                </c:pt>
                <c:pt idx="286">
                  <c:v>7.2177417384434799</c:v>
                </c:pt>
                <c:pt idx="287">
                  <c:v>7.25481042290654</c:v>
                </c:pt>
                <c:pt idx="288">
                  <c:v>8.5860268137053097</c:v>
                </c:pt>
                <c:pt idx="289">
                  <c:v>9.2660934975016005</c:v>
                </c:pt>
                <c:pt idx="290">
                  <c:v>6.0507030061070797</c:v>
                </c:pt>
                <c:pt idx="291">
                  <c:v>5.7787754799006796</c:v>
                </c:pt>
                <c:pt idx="292">
                  <c:v>4.4117374209626403</c:v>
                </c:pt>
                <c:pt idx="293">
                  <c:v>4.8944304542630102</c:v>
                </c:pt>
                <c:pt idx="294">
                  <c:v>5.5706426507134896</c:v>
                </c:pt>
                <c:pt idx="295">
                  <c:v>5.1393421495294298</c:v>
                </c:pt>
                <c:pt idx="296">
                  <c:v>5.4342557024299802</c:v>
                </c:pt>
                <c:pt idx="297">
                  <c:v>5.3140424487510103</c:v>
                </c:pt>
                <c:pt idx="298">
                  <c:v>5.5539139043534496</c:v>
                </c:pt>
                <c:pt idx="299">
                  <c:v>6.4881203001274796</c:v>
                </c:pt>
                <c:pt idx="300">
                  <c:v>10.6189338542868</c:v>
                </c:pt>
                <c:pt idx="301">
                  <c:v>10.6589985423555</c:v>
                </c:pt>
                <c:pt idx="302">
                  <c:v>9.2408111296629194</c:v>
                </c:pt>
                <c:pt idx="303">
                  <c:v>9.2112611738380892</c:v>
                </c:pt>
                <c:pt idx="304">
                  <c:v>7.4200792563017703</c:v>
                </c:pt>
                <c:pt idx="305">
                  <c:v>7.8352613488899499</c:v>
                </c:pt>
                <c:pt idx="306">
                  <c:v>9.7993558557939302</c:v>
                </c:pt>
                <c:pt idx="307">
                  <c:v>13.3695933538483</c:v>
                </c:pt>
                <c:pt idx="308">
                  <c:v>15.3398044421326</c:v>
                </c:pt>
                <c:pt idx="309">
                  <c:v>12.737033488685601</c:v>
                </c:pt>
                <c:pt idx="310">
                  <c:v>12.596307196678</c:v>
                </c:pt>
                <c:pt idx="311">
                  <c:v>11.6377211731409</c:v>
                </c:pt>
                <c:pt idx="312">
                  <c:v>10.319365784163301</c:v>
                </c:pt>
                <c:pt idx="313">
                  <c:v>10.5959447071418</c:v>
                </c:pt>
                <c:pt idx="314">
                  <c:v>10.1781029613022</c:v>
                </c:pt>
                <c:pt idx="315">
                  <c:v>9.9913931189479701</c:v>
                </c:pt>
                <c:pt idx="316">
                  <c:v>10.5984341194078</c:v>
                </c:pt>
                <c:pt idx="317">
                  <c:v>9.1568562113901404</c:v>
                </c:pt>
                <c:pt idx="318">
                  <c:v>8.7040204610198106</c:v>
                </c:pt>
                <c:pt idx="319">
                  <c:v>9.2741096315980105</c:v>
                </c:pt>
                <c:pt idx="320">
                  <c:v>9.0061024375692895</c:v>
                </c:pt>
                <c:pt idx="321">
                  <c:v>5.9361300227804099</c:v>
                </c:pt>
                <c:pt idx="322">
                  <c:v>6.6450328350373802</c:v>
                </c:pt>
                <c:pt idx="323">
                  <c:v>6.64480793309923</c:v>
                </c:pt>
                <c:pt idx="324">
                  <c:v>7.78167158954163</c:v>
                </c:pt>
                <c:pt idx="325">
                  <c:v>10.907514896134201</c:v>
                </c:pt>
                <c:pt idx="326">
                  <c:v>6.2328729942055503</c:v>
                </c:pt>
                <c:pt idx="327">
                  <c:v>5.8271316397650699</c:v>
                </c:pt>
                <c:pt idx="328">
                  <c:v>5.8782736673458702</c:v>
                </c:pt>
                <c:pt idx="329">
                  <c:v>5.9463694091557997</c:v>
                </c:pt>
                <c:pt idx="330">
                  <c:v>7.3135328917536802</c:v>
                </c:pt>
                <c:pt idx="331">
                  <c:v>8.1578363595763506</c:v>
                </c:pt>
                <c:pt idx="332">
                  <c:v>9.5894952271675091</c:v>
                </c:pt>
                <c:pt idx="333">
                  <c:v>15.5573177130457</c:v>
                </c:pt>
                <c:pt idx="334">
                  <c:v>18.4085304465296</c:v>
                </c:pt>
                <c:pt idx="335">
                  <c:v>18.0940220327189</c:v>
                </c:pt>
                <c:pt idx="336">
                  <c:v>15.814358929114199</c:v>
                </c:pt>
                <c:pt idx="337">
                  <c:v>11.9883542239699</c:v>
                </c:pt>
                <c:pt idx="338">
                  <c:v>12.5327754510588</c:v>
                </c:pt>
                <c:pt idx="339">
                  <c:v>11.8432851147357</c:v>
                </c:pt>
                <c:pt idx="340">
                  <c:v>10.688591192515799</c:v>
                </c:pt>
                <c:pt idx="341">
                  <c:v>11.159217731336099</c:v>
                </c:pt>
                <c:pt idx="342">
                  <c:v>8.4787024406863996</c:v>
                </c:pt>
                <c:pt idx="343">
                  <c:v>7.8145250081363899</c:v>
                </c:pt>
                <c:pt idx="344">
                  <c:v>7.2657121175102297</c:v>
                </c:pt>
                <c:pt idx="345">
                  <c:v>7.4459650190825197</c:v>
                </c:pt>
                <c:pt idx="346">
                  <c:v>7.4996916359724004</c:v>
                </c:pt>
                <c:pt idx="347">
                  <c:v>7.1102828456543303</c:v>
                </c:pt>
                <c:pt idx="348">
                  <c:v>7.9785533703525298</c:v>
                </c:pt>
                <c:pt idx="349">
                  <c:v>8.5754673966984107</c:v>
                </c:pt>
                <c:pt idx="350">
                  <c:v>8.7948454555737801</c:v>
                </c:pt>
                <c:pt idx="351">
                  <c:v>8.74883747115625</c:v>
                </c:pt>
                <c:pt idx="352">
                  <c:v>7.8873279953225204</c:v>
                </c:pt>
                <c:pt idx="353">
                  <c:v>7.6802581931052698</c:v>
                </c:pt>
                <c:pt idx="354">
                  <c:v>7.7113395244790803</c:v>
                </c:pt>
                <c:pt idx="355">
                  <c:v>8.23987590010959</c:v>
                </c:pt>
                <c:pt idx="356">
                  <c:v>8.7520114639974302</c:v>
                </c:pt>
                <c:pt idx="357">
                  <c:v>8.2642974602042401</c:v>
                </c:pt>
                <c:pt idx="358">
                  <c:v>7.7451337280232</c:v>
                </c:pt>
                <c:pt idx="359">
                  <c:v>7.9993669493056698</c:v>
                </c:pt>
                <c:pt idx="360">
                  <c:v>7.8438326980708499</c:v>
                </c:pt>
                <c:pt idx="361">
                  <c:v>7.3955162081140502</c:v>
                </c:pt>
                <c:pt idx="362">
                  <c:v>8.4624281375394901</c:v>
                </c:pt>
                <c:pt idx="363">
                  <c:v>7.1468769124188496</c:v>
                </c:pt>
                <c:pt idx="364">
                  <c:v>7.9253806912304698</c:v>
                </c:pt>
                <c:pt idx="365">
                  <c:v>10.166476315388101</c:v>
                </c:pt>
                <c:pt idx="366">
                  <c:v>7.3498970212497703</c:v>
                </c:pt>
                <c:pt idx="367">
                  <c:v>6.9148298717284504</c:v>
                </c:pt>
                <c:pt idx="368">
                  <c:v>6.3666336053071602</c:v>
                </c:pt>
                <c:pt idx="369">
                  <c:v>7.2664779122347998</c:v>
                </c:pt>
                <c:pt idx="370">
                  <c:v>10.6591994913425</c:v>
                </c:pt>
                <c:pt idx="371">
                  <c:v>10.937991661286</c:v>
                </c:pt>
                <c:pt idx="372">
                  <c:v>11.1534482183893</c:v>
                </c:pt>
                <c:pt idx="373">
                  <c:v>10.280672612363</c:v>
                </c:pt>
                <c:pt idx="374">
                  <c:v>11.0393103325134</c:v>
                </c:pt>
                <c:pt idx="375">
                  <c:v>14.147320218217899</c:v>
                </c:pt>
                <c:pt idx="376">
                  <c:v>15.719424142178401</c:v>
                </c:pt>
                <c:pt idx="377">
                  <c:v>18.558221750125899</c:v>
                </c:pt>
                <c:pt idx="378">
                  <c:v>18.315119415587201</c:v>
                </c:pt>
                <c:pt idx="379">
                  <c:v>16.753466937994101</c:v>
                </c:pt>
                <c:pt idx="380">
                  <c:v>16.1918245509247</c:v>
                </c:pt>
                <c:pt idx="381">
                  <c:v>12.905927876294699</c:v>
                </c:pt>
                <c:pt idx="382">
                  <c:v>14.729821696676099</c:v>
                </c:pt>
                <c:pt idx="383">
                  <c:v>15.9062387987058</c:v>
                </c:pt>
                <c:pt idx="384">
                  <c:v>14.9765183314054</c:v>
                </c:pt>
                <c:pt idx="385">
                  <c:v>12.7554317231294</c:v>
                </c:pt>
                <c:pt idx="386">
                  <c:v>11.847840288357901</c:v>
                </c:pt>
                <c:pt idx="387">
                  <c:v>11.667286857816199</c:v>
                </c:pt>
                <c:pt idx="388">
                  <c:v>10.415112934801</c:v>
                </c:pt>
                <c:pt idx="389">
                  <c:v>13.377375992824501</c:v>
                </c:pt>
                <c:pt idx="390">
                  <c:v>13.918948971597599</c:v>
                </c:pt>
                <c:pt idx="391">
                  <c:v>14.0292198114917</c:v>
                </c:pt>
                <c:pt idx="392">
                  <c:v>11.4871540047836</c:v>
                </c:pt>
                <c:pt idx="393">
                  <c:v>11.990607853623001</c:v>
                </c:pt>
                <c:pt idx="394">
                  <c:v>10.23348775479</c:v>
                </c:pt>
                <c:pt idx="395">
                  <c:v>9.0881699788540793</c:v>
                </c:pt>
                <c:pt idx="396">
                  <c:v>11.343298411071</c:v>
                </c:pt>
                <c:pt idx="397">
                  <c:v>11.4984988749205</c:v>
                </c:pt>
                <c:pt idx="398">
                  <c:v>11.7476612458457</c:v>
                </c:pt>
                <c:pt idx="399">
                  <c:v>14.763827746175901</c:v>
                </c:pt>
                <c:pt idx="400">
                  <c:v>14.221173242846399</c:v>
                </c:pt>
                <c:pt idx="401">
                  <c:v>14.050591868598699</c:v>
                </c:pt>
                <c:pt idx="402">
                  <c:v>12.649577352411001</c:v>
                </c:pt>
                <c:pt idx="403">
                  <c:v>12.0740663350107</c:v>
                </c:pt>
                <c:pt idx="404">
                  <c:v>10.7824822156054</c:v>
                </c:pt>
                <c:pt idx="405">
                  <c:v>10.188858263542899</c:v>
                </c:pt>
                <c:pt idx="406">
                  <c:v>14.5720882722642</c:v>
                </c:pt>
                <c:pt idx="407">
                  <c:v>15.5895535008646</c:v>
                </c:pt>
                <c:pt idx="408">
                  <c:v>15.9549609834816</c:v>
                </c:pt>
                <c:pt idx="409">
                  <c:v>11.650679414274901</c:v>
                </c:pt>
                <c:pt idx="410">
                  <c:v>11.336930909341101</c:v>
                </c:pt>
                <c:pt idx="411">
                  <c:v>12.2748191131229</c:v>
                </c:pt>
                <c:pt idx="412">
                  <c:v>11.1368385748733</c:v>
                </c:pt>
                <c:pt idx="413">
                  <c:v>14.6192550125115</c:v>
                </c:pt>
                <c:pt idx="414">
                  <c:v>11.679676639383301</c:v>
                </c:pt>
                <c:pt idx="415">
                  <c:v>9.7575156459852401</c:v>
                </c:pt>
                <c:pt idx="416">
                  <c:v>10.057036805668099</c:v>
                </c:pt>
                <c:pt idx="417">
                  <c:v>9.5883573404380709</c:v>
                </c:pt>
                <c:pt idx="418">
                  <c:v>5.3591504663971703</c:v>
                </c:pt>
                <c:pt idx="419">
                  <c:v>6.1324531755884699</c:v>
                </c:pt>
                <c:pt idx="420">
                  <c:v>6.8595559188239097</c:v>
                </c:pt>
                <c:pt idx="421">
                  <c:v>6.4208772656512298</c:v>
                </c:pt>
                <c:pt idx="422">
                  <c:v>10.4931175428415</c:v>
                </c:pt>
                <c:pt idx="423">
                  <c:v>10.4628614951817</c:v>
                </c:pt>
                <c:pt idx="424">
                  <c:v>10.1162833610073</c:v>
                </c:pt>
                <c:pt idx="425">
                  <c:v>8.3571607638954202</c:v>
                </c:pt>
                <c:pt idx="426">
                  <c:v>7.1027628957802502</c:v>
                </c:pt>
                <c:pt idx="427">
                  <c:v>7.1504076662654601</c:v>
                </c:pt>
                <c:pt idx="428">
                  <c:v>7.1372674697223397</c:v>
                </c:pt>
                <c:pt idx="429">
                  <c:v>12.4636815490288</c:v>
                </c:pt>
                <c:pt idx="430">
                  <c:v>13.3417242652033</c:v>
                </c:pt>
                <c:pt idx="431">
                  <c:v>12.8193812423427</c:v>
                </c:pt>
                <c:pt idx="432">
                  <c:v>12.6297803709303</c:v>
                </c:pt>
                <c:pt idx="433">
                  <c:v>11.272594476154399</c:v>
                </c:pt>
                <c:pt idx="434">
                  <c:v>9.4919200154098302</c:v>
                </c:pt>
                <c:pt idx="435">
                  <c:v>11.4037692975244</c:v>
                </c:pt>
                <c:pt idx="436">
                  <c:v>10.410511770581101</c:v>
                </c:pt>
                <c:pt idx="437">
                  <c:v>10.5333173778142</c:v>
                </c:pt>
                <c:pt idx="438">
                  <c:v>11.6190585309713</c:v>
                </c:pt>
                <c:pt idx="439">
                  <c:v>10.8309329091931</c:v>
                </c:pt>
                <c:pt idx="440">
                  <c:v>11.5647502038449</c:v>
                </c:pt>
                <c:pt idx="441">
                  <c:v>11.462040363334699</c:v>
                </c:pt>
                <c:pt idx="442">
                  <c:v>8.6193775422311507</c:v>
                </c:pt>
                <c:pt idx="443">
                  <c:v>8.4596926415926692</c:v>
                </c:pt>
                <c:pt idx="444">
                  <c:v>8.8994146637113101</c:v>
                </c:pt>
                <c:pt idx="445">
                  <c:v>9.1872588121627192</c:v>
                </c:pt>
                <c:pt idx="446">
                  <c:v>12.0612947635704</c:v>
                </c:pt>
                <c:pt idx="447">
                  <c:v>8.6186583977358495</c:v>
                </c:pt>
                <c:pt idx="448">
                  <c:v>7.3579761937762003</c:v>
                </c:pt>
                <c:pt idx="449">
                  <c:v>7.0866789397229901</c:v>
                </c:pt>
                <c:pt idx="450">
                  <c:v>6.5939152240582803</c:v>
                </c:pt>
                <c:pt idx="451">
                  <c:v>8.2318482655915801</c:v>
                </c:pt>
                <c:pt idx="452">
                  <c:v>10.6715450717717</c:v>
                </c:pt>
                <c:pt idx="453">
                  <c:v>10.8296607178739</c:v>
                </c:pt>
                <c:pt idx="454">
                  <c:v>12.5102306871248</c:v>
                </c:pt>
                <c:pt idx="455">
                  <c:v>12.8979925415097</c:v>
                </c:pt>
                <c:pt idx="456">
                  <c:v>7.9698717041678897</c:v>
                </c:pt>
                <c:pt idx="457">
                  <c:v>6.9311106176047597</c:v>
                </c:pt>
                <c:pt idx="458">
                  <c:v>6.9552639651986397</c:v>
                </c:pt>
                <c:pt idx="459">
                  <c:v>7.7499505580363799</c:v>
                </c:pt>
                <c:pt idx="460">
                  <c:v>11.1389566923758</c:v>
                </c:pt>
                <c:pt idx="461">
                  <c:v>16.884129966711601</c:v>
                </c:pt>
                <c:pt idx="462">
                  <c:v>13.261075192458501</c:v>
                </c:pt>
                <c:pt idx="463">
                  <c:v>10.5432174281153</c:v>
                </c:pt>
                <c:pt idx="464">
                  <c:v>8.7273626106451108</c:v>
                </c:pt>
                <c:pt idx="465">
                  <c:v>8.9707979894140308</c:v>
                </c:pt>
                <c:pt idx="466">
                  <c:v>8.8714172625085208</c:v>
                </c:pt>
                <c:pt idx="467">
                  <c:v>9.0336260769463408</c:v>
                </c:pt>
                <c:pt idx="468">
                  <c:v>11.0468369094278</c:v>
                </c:pt>
                <c:pt idx="469">
                  <c:v>11.251241241779899</c:v>
                </c:pt>
                <c:pt idx="470">
                  <c:v>8.4760741314415498</c:v>
                </c:pt>
                <c:pt idx="471">
                  <c:v>6.8148719436826504</c:v>
                </c:pt>
                <c:pt idx="472">
                  <c:v>6.3427071651844402</c:v>
                </c:pt>
                <c:pt idx="473">
                  <c:v>5.7573336725193798</c:v>
                </c:pt>
                <c:pt idx="474">
                  <c:v>7.1856795873778099</c:v>
                </c:pt>
                <c:pt idx="475">
                  <c:v>9.1697590148271306</c:v>
                </c:pt>
                <c:pt idx="476">
                  <c:v>8.5901203166704594</c:v>
                </c:pt>
                <c:pt idx="477">
                  <c:v>6.0533925334656997</c:v>
                </c:pt>
                <c:pt idx="478">
                  <c:v>5.31512437770711</c:v>
                </c:pt>
                <c:pt idx="479">
                  <c:v>5.1076435825686604</c:v>
                </c:pt>
                <c:pt idx="480">
                  <c:v>5.68108085710253</c:v>
                </c:pt>
                <c:pt idx="481">
                  <c:v>8.1843758089918701</c:v>
                </c:pt>
                <c:pt idx="482">
                  <c:v>7.7269844162599401</c:v>
                </c:pt>
                <c:pt idx="483">
                  <c:v>8.8051884184730103</c:v>
                </c:pt>
                <c:pt idx="484">
                  <c:v>7.7376938239735402</c:v>
                </c:pt>
                <c:pt idx="485">
                  <c:v>10.813395298096101</c:v>
                </c:pt>
                <c:pt idx="486">
                  <c:v>15.516946561425801</c:v>
                </c:pt>
                <c:pt idx="487">
                  <c:v>15.335414575568601</c:v>
                </c:pt>
                <c:pt idx="488">
                  <c:v>13.6689899014465</c:v>
                </c:pt>
                <c:pt idx="489">
                  <c:v>7.0723114381357899</c:v>
                </c:pt>
                <c:pt idx="490">
                  <c:v>5.2407638900356401</c:v>
                </c:pt>
                <c:pt idx="491">
                  <c:v>4.9753746016739804</c:v>
                </c:pt>
                <c:pt idx="492">
                  <c:v>5.2318007051335202</c:v>
                </c:pt>
                <c:pt idx="493">
                  <c:v>5.6784703806452104</c:v>
                </c:pt>
                <c:pt idx="494">
                  <c:v>8.8878025984105804</c:v>
                </c:pt>
                <c:pt idx="495">
                  <c:v>11.1404249813944</c:v>
                </c:pt>
                <c:pt idx="496">
                  <c:v>10.9860330286186</c:v>
                </c:pt>
                <c:pt idx="497">
                  <c:v>11.533569352627399</c:v>
                </c:pt>
                <c:pt idx="498">
                  <c:v>10.4874308691442</c:v>
                </c:pt>
                <c:pt idx="499">
                  <c:v>8.9489981493958801</c:v>
                </c:pt>
                <c:pt idx="500">
                  <c:v>8.6218081778681608</c:v>
                </c:pt>
                <c:pt idx="501">
                  <c:v>8.1467190540623804</c:v>
                </c:pt>
                <c:pt idx="502">
                  <c:v>7.9134696390927797</c:v>
                </c:pt>
                <c:pt idx="503">
                  <c:v>9.7638497547947996</c:v>
                </c:pt>
                <c:pt idx="504">
                  <c:v>8.2941049123270503</c:v>
                </c:pt>
                <c:pt idx="505">
                  <c:v>7.5134621301093896</c:v>
                </c:pt>
                <c:pt idx="506">
                  <c:v>6.8730339530607498</c:v>
                </c:pt>
                <c:pt idx="507">
                  <c:v>6.1846211699345996</c:v>
                </c:pt>
                <c:pt idx="508">
                  <c:v>6.1222208562713796</c:v>
                </c:pt>
                <c:pt idx="509">
                  <c:v>6.11412388881062</c:v>
                </c:pt>
                <c:pt idx="510">
                  <c:v>6.9832887768776297</c:v>
                </c:pt>
                <c:pt idx="511">
                  <c:v>9.2570636424490491</c:v>
                </c:pt>
                <c:pt idx="512">
                  <c:v>9.4816982006318007</c:v>
                </c:pt>
                <c:pt idx="513">
                  <c:v>11.635662714675099</c:v>
                </c:pt>
                <c:pt idx="514">
                  <c:v>12.104533085918799</c:v>
                </c:pt>
                <c:pt idx="515">
                  <c:v>8.1060746965051091</c:v>
                </c:pt>
                <c:pt idx="516">
                  <c:v>8.3644255515468799</c:v>
                </c:pt>
                <c:pt idx="517">
                  <c:v>7.9331955762856401</c:v>
                </c:pt>
                <c:pt idx="518">
                  <c:v>6.6465919321720399</c:v>
                </c:pt>
                <c:pt idx="519">
                  <c:v>7.8514961440222999</c:v>
                </c:pt>
                <c:pt idx="520">
                  <c:v>7.4207736321559503</c:v>
                </c:pt>
                <c:pt idx="521">
                  <c:v>8.3067266115728593</c:v>
                </c:pt>
                <c:pt idx="522">
                  <c:v>7.8503712462162403</c:v>
                </c:pt>
                <c:pt idx="523">
                  <c:v>8.2922789125125096</c:v>
                </c:pt>
                <c:pt idx="524">
                  <c:v>8.1016802345882901</c:v>
                </c:pt>
                <c:pt idx="525">
                  <c:v>7.19294968782404</c:v>
                </c:pt>
                <c:pt idx="526">
                  <c:v>7.9182221587060999</c:v>
                </c:pt>
                <c:pt idx="527">
                  <c:v>8.78982294157281</c:v>
                </c:pt>
                <c:pt idx="528">
                  <c:v>7.91459667388634</c:v>
                </c:pt>
                <c:pt idx="529">
                  <c:v>7.9546331326883903</c:v>
                </c:pt>
                <c:pt idx="530">
                  <c:v>7.5631556195566496</c:v>
                </c:pt>
                <c:pt idx="531">
                  <c:v>5.5985014947747302</c:v>
                </c:pt>
                <c:pt idx="532">
                  <c:v>7.39766352035703</c:v>
                </c:pt>
                <c:pt idx="533">
                  <c:v>8.2528090593814891</c:v>
                </c:pt>
                <c:pt idx="534">
                  <c:v>9.5661511619280102</c:v>
                </c:pt>
                <c:pt idx="535">
                  <c:v>9.3918301360080907</c:v>
                </c:pt>
                <c:pt idx="536">
                  <c:v>7.9271552791910302</c:v>
                </c:pt>
                <c:pt idx="537">
                  <c:v>9.3965379191387193</c:v>
                </c:pt>
                <c:pt idx="538">
                  <c:v>9.1297496398522</c:v>
                </c:pt>
                <c:pt idx="539">
                  <c:v>10.909513806234999</c:v>
                </c:pt>
                <c:pt idx="540">
                  <c:v>16.6027197161294</c:v>
                </c:pt>
                <c:pt idx="541">
                  <c:v>12.159961285600099</c:v>
                </c:pt>
                <c:pt idx="542">
                  <c:v>9.9287344174880996</c:v>
                </c:pt>
                <c:pt idx="543">
                  <c:v>10.3819477777028</c:v>
                </c:pt>
                <c:pt idx="544">
                  <c:v>9.4241982968995295</c:v>
                </c:pt>
                <c:pt idx="545">
                  <c:v>8.0373930420217103</c:v>
                </c:pt>
                <c:pt idx="546">
                  <c:v>8.0912766612029206</c:v>
                </c:pt>
                <c:pt idx="547">
                  <c:v>7.1544949369501598</c:v>
                </c:pt>
                <c:pt idx="548">
                  <c:v>6.1996646870874601</c:v>
                </c:pt>
                <c:pt idx="549">
                  <c:v>6.6404327293694099</c:v>
                </c:pt>
                <c:pt idx="550">
                  <c:v>8.1239194706571993</c:v>
                </c:pt>
                <c:pt idx="551">
                  <c:v>7.5892037736626801</c:v>
                </c:pt>
                <c:pt idx="552">
                  <c:v>9.3944694106544606</c:v>
                </c:pt>
                <c:pt idx="553">
                  <c:v>8.7704149573073504</c:v>
                </c:pt>
                <c:pt idx="554">
                  <c:v>6.4677526589187799</c:v>
                </c:pt>
                <c:pt idx="555">
                  <c:v>6.8915698417074003</c:v>
                </c:pt>
                <c:pt idx="556">
                  <c:v>6.8681310404347897</c:v>
                </c:pt>
                <c:pt idx="557">
                  <c:v>7.2943367786707398</c:v>
                </c:pt>
                <c:pt idx="558">
                  <c:v>6.9334838546490998</c:v>
                </c:pt>
                <c:pt idx="559">
                  <c:v>7.3087893069505601</c:v>
                </c:pt>
                <c:pt idx="560">
                  <c:v>7.7076410478275399</c:v>
                </c:pt>
                <c:pt idx="561">
                  <c:v>7.3689546793014999</c:v>
                </c:pt>
                <c:pt idx="562">
                  <c:v>9.0251325443986499</c:v>
                </c:pt>
                <c:pt idx="563">
                  <c:v>8.18016741495296</c:v>
                </c:pt>
                <c:pt idx="564">
                  <c:v>8.1343599958958706</c:v>
                </c:pt>
                <c:pt idx="565">
                  <c:v>7.4771474314544299</c:v>
                </c:pt>
                <c:pt idx="566">
                  <c:v>6.4478946872006198</c:v>
                </c:pt>
                <c:pt idx="567">
                  <c:v>5.9157958099122103</c:v>
                </c:pt>
                <c:pt idx="568">
                  <c:v>5.7332047256597303</c:v>
                </c:pt>
                <c:pt idx="569">
                  <c:v>6.5482201719705699</c:v>
                </c:pt>
                <c:pt idx="570">
                  <c:v>6.6545575672191397</c:v>
                </c:pt>
                <c:pt idx="571">
                  <c:v>7.2265601227914704</c:v>
                </c:pt>
                <c:pt idx="572">
                  <c:v>10.2750268881788</c:v>
                </c:pt>
                <c:pt idx="573">
                  <c:v>8.9002039990703796</c:v>
                </c:pt>
                <c:pt idx="574">
                  <c:v>9.0077018112908096</c:v>
                </c:pt>
                <c:pt idx="575">
                  <c:v>8.0343759898551195</c:v>
                </c:pt>
                <c:pt idx="576">
                  <c:v>9.1197347823510793</c:v>
                </c:pt>
                <c:pt idx="577">
                  <c:v>9.6054941602661401</c:v>
                </c:pt>
                <c:pt idx="578">
                  <c:v>7.3303993193746404</c:v>
                </c:pt>
                <c:pt idx="579">
                  <c:v>7.1912508069807801</c:v>
                </c:pt>
                <c:pt idx="580">
                  <c:v>7.0634485852565403</c:v>
                </c:pt>
                <c:pt idx="581">
                  <c:v>6.7267249691682798</c:v>
                </c:pt>
                <c:pt idx="582">
                  <c:v>8.23189346632868</c:v>
                </c:pt>
                <c:pt idx="583">
                  <c:v>10.267068595240399</c:v>
                </c:pt>
                <c:pt idx="584">
                  <c:v>8.9737529394166007</c:v>
                </c:pt>
                <c:pt idx="585">
                  <c:v>7.59600563712086</c:v>
                </c:pt>
                <c:pt idx="586">
                  <c:v>7.8615142276140597</c:v>
                </c:pt>
                <c:pt idx="587">
                  <c:v>7.9184377372572898</c:v>
                </c:pt>
                <c:pt idx="588">
                  <c:v>8.2305769542212204</c:v>
                </c:pt>
                <c:pt idx="589">
                  <c:v>9.0908785670756505</c:v>
                </c:pt>
                <c:pt idx="590">
                  <c:v>9.9861258686902801</c:v>
                </c:pt>
                <c:pt idx="591">
                  <c:v>9.9412519422165406</c:v>
                </c:pt>
                <c:pt idx="592">
                  <c:v>11.374496499867901</c:v>
                </c:pt>
                <c:pt idx="593">
                  <c:v>12.2133386655895</c:v>
                </c:pt>
                <c:pt idx="594">
                  <c:v>13.1951935013109</c:v>
                </c:pt>
                <c:pt idx="595">
                  <c:v>11.2991306709015</c:v>
                </c:pt>
                <c:pt idx="596">
                  <c:v>10.599602732941101</c:v>
                </c:pt>
                <c:pt idx="597">
                  <c:v>9.8355692494781994</c:v>
                </c:pt>
                <c:pt idx="598">
                  <c:v>9.7613869050286599</c:v>
                </c:pt>
                <c:pt idx="599">
                  <c:v>10.8306138021442</c:v>
                </c:pt>
                <c:pt idx="600">
                  <c:v>9.6791906317046603</c:v>
                </c:pt>
                <c:pt idx="601">
                  <c:v>10.8716809408216</c:v>
                </c:pt>
                <c:pt idx="602">
                  <c:v>11.461655425143601</c:v>
                </c:pt>
                <c:pt idx="603">
                  <c:v>12.970500721057601</c:v>
                </c:pt>
                <c:pt idx="604">
                  <c:v>13.1015617357364</c:v>
                </c:pt>
                <c:pt idx="605">
                  <c:v>11.268889099695</c:v>
                </c:pt>
                <c:pt idx="606">
                  <c:v>10.3155449734545</c:v>
                </c:pt>
                <c:pt idx="607">
                  <c:v>8.6914183259582902</c:v>
                </c:pt>
                <c:pt idx="608">
                  <c:v>8.0172638353315406</c:v>
                </c:pt>
                <c:pt idx="609">
                  <c:v>6.9407836679971799</c:v>
                </c:pt>
                <c:pt idx="610">
                  <c:v>6.5635865800817301</c:v>
                </c:pt>
                <c:pt idx="611">
                  <c:v>6.4270561084753597</c:v>
                </c:pt>
                <c:pt idx="612">
                  <c:v>6.30561634199724</c:v>
                </c:pt>
                <c:pt idx="613">
                  <c:v>7.0999811455313102</c:v>
                </c:pt>
                <c:pt idx="614">
                  <c:v>7.0179933039184101</c:v>
                </c:pt>
                <c:pt idx="615">
                  <c:v>6.7440305083678904</c:v>
                </c:pt>
                <c:pt idx="616">
                  <c:v>7.0570438116837897</c:v>
                </c:pt>
                <c:pt idx="617">
                  <c:v>7.5689912431747901</c:v>
                </c:pt>
                <c:pt idx="618">
                  <c:v>7.8197513498797599</c:v>
                </c:pt>
                <c:pt idx="619">
                  <c:v>9.0908478737263998</c:v>
                </c:pt>
                <c:pt idx="620">
                  <c:v>8.9255384606861892</c:v>
                </c:pt>
                <c:pt idx="621">
                  <c:v>10.140110541624599</c:v>
                </c:pt>
                <c:pt idx="622">
                  <c:v>10.1015816548157</c:v>
                </c:pt>
                <c:pt idx="623">
                  <c:v>8.9763018340741407</c:v>
                </c:pt>
                <c:pt idx="624">
                  <c:v>7.7457873461454501</c:v>
                </c:pt>
                <c:pt idx="625">
                  <c:v>5.96960271744876</c:v>
                </c:pt>
                <c:pt idx="626">
                  <c:v>5.9908546957244697</c:v>
                </c:pt>
                <c:pt idx="627">
                  <c:v>5.64077497300062</c:v>
                </c:pt>
                <c:pt idx="628">
                  <c:v>7.2510877621227703</c:v>
                </c:pt>
                <c:pt idx="629">
                  <c:v>6.9031893093868604</c:v>
                </c:pt>
                <c:pt idx="630">
                  <c:v>5.9843741445848204</c:v>
                </c:pt>
                <c:pt idx="631">
                  <c:v>6.0239570328119703</c:v>
                </c:pt>
                <c:pt idx="632">
                  <c:v>6.1220178526291997</c:v>
                </c:pt>
                <c:pt idx="633">
                  <c:v>5.4422273882373204</c:v>
                </c:pt>
                <c:pt idx="634">
                  <c:v>5.7182809928975997</c:v>
                </c:pt>
                <c:pt idx="635">
                  <c:v>5.6203962529976899</c:v>
                </c:pt>
                <c:pt idx="636">
                  <c:v>4.8972971493261399</c:v>
                </c:pt>
                <c:pt idx="637">
                  <c:v>9.5567746411561405</c:v>
                </c:pt>
                <c:pt idx="638">
                  <c:v>11.1630232320422</c:v>
                </c:pt>
                <c:pt idx="639">
                  <c:v>12.324177640395201</c:v>
                </c:pt>
                <c:pt idx="640">
                  <c:v>14.2845076960102</c:v>
                </c:pt>
                <c:pt idx="641">
                  <c:v>14.740583755074899</c:v>
                </c:pt>
                <c:pt idx="642">
                  <c:v>15.889691282755001</c:v>
                </c:pt>
                <c:pt idx="643">
                  <c:v>12.9210051736582</c:v>
                </c:pt>
                <c:pt idx="644">
                  <c:v>11.6411691455476</c:v>
                </c:pt>
                <c:pt idx="645">
                  <c:v>10.7541898357974</c:v>
                </c:pt>
                <c:pt idx="646">
                  <c:v>7.88444406353441</c:v>
                </c:pt>
                <c:pt idx="647">
                  <c:v>7.9980733997874598</c:v>
                </c:pt>
                <c:pt idx="648">
                  <c:v>6.0783009802782004</c:v>
                </c:pt>
                <c:pt idx="649">
                  <c:v>5.2260318106593102</c:v>
                </c:pt>
                <c:pt idx="650">
                  <c:v>7.3546492803820804</c:v>
                </c:pt>
                <c:pt idx="651">
                  <c:v>7.3360623823611402</c:v>
                </c:pt>
                <c:pt idx="652">
                  <c:v>7.4929048399731197</c:v>
                </c:pt>
                <c:pt idx="653">
                  <c:v>10.3764976005977</c:v>
                </c:pt>
                <c:pt idx="654">
                  <c:v>11.009179384312</c:v>
                </c:pt>
                <c:pt idx="655">
                  <c:v>11.4277079779699</c:v>
                </c:pt>
                <c:pt idx="656">
                  <c:v>11.7332400834035</c:v>
                </c:pt>
                <c:pt idx="657">
                  <c:v>12.838453737936799</c:v>
                </c:pt>
                <c:pt idx="658">
                  <c:v>14.6259903648492</c:v>
                </c:pt>
                <c:pt idx="659">
                  <c:v>14.771942314987401</c:v>
                </c:pt>
                <c:pt idx="660">
                  <c:v>12.6881903440449</c:v>
                </c:pt>
                <c:pt idx="661">
                  <c:v>11.878822113259201</c:v>
                </c:pt>
                <c:pt idx="662">
                  <c:v>8.6934893071245103</c:v>
                </c:pt>
                <c:pt idx="663">
                  <c:v>8.1949269931361002</c:v>
                </c:pt>
                <c:pt idx="664">
                  <c:v>10.124668744377299</c:v>
                </c:pt>
                <c:pt idx="665">
                  <c:v>9.1652213097652702</c:v>
                </c:pt>
                <c:pt idx="666">
                  <c:v>9.5461875300602799</c:v>
                </c:pt>
                <c:pt idx="667">
                  <c:v>9.2638707942061203</c:v>
                </c:pt>
                <c:pt idx="668">
                  <c:v>8.7950069991442597</c:v>
                </c:pt>
                <c:pt idx="669">
                  <c:v>8.4928585225806508</c:v>
                </c:pt>
                <c:pt idx="670">
                  <c:v>7.9646120694228202</c:v>
                </c:pt>
                <c:pt idx="671">
                  <c:v>7.2513296851937401</c:v>
                </c:pt>
                <c:pt idx="672">
                  <c:v>8.5374936151751992</c:v>
                </c:pt>
                <c:pt idx="673">
                  <c:v>6.0228585325570503</c:v>
                </c:pt>
                <c:pt idx="674">
                  <c:v>6.3563582334807602</c:v>
                </c:pt>
                <c:pt idx="675">
                  <c:v>6.8553594140587899</c:v>
                </c:pt>
                <c:pt idx="676">
                  <c:v>6.4972616777124603</c:v>
                </c:pt>
                <c:pt idx="677">
                  <c:v>12.914773399659801</c:v>
                </c:pt>
                <c:pt idx="678">
                  <c:v>9.0372085255304704</c:v>
                </c:pt>
                <c:pt idx="679">
                  <c:v>8.7259306462595401</c:v>
                </c:pt>
                <c:pt idx="680">
                  <c:v>5.1136338006008604</c:v>
                </c:pt>
                <c:pt idx="681">
                  <c:v>4.8242454618403503</c:v>
                </c:pt>
                <c:pt idx="682">
                  <c:v>4.8936267414934003</c:v>
                </c:pt>
                <c:pt idx="683">
                  <c:v>4.4817723967529197</c:v>
                </c:pt>
                <c:pt idx="684">
                  <c:v>9.6084306987653001</c:v>
                </c:pt>
                <c:pt idx="685">
                  <c:v>8.9786645704561607</c:v>
                </c:pt>
                <c:pt idx="686">
                  <c:v>7.9655071541249001</c:v>
                </c:pt>
                <c:pt idx="687">
                  <c:v>10.217344144973399</c:v>
                </c:pt>
                <c:pt idx="688">
                  <c:v>7.1476546866655797</c:v>
                </c:pt>
                <c:pt idx="689">
                  <c:v>6.7686317534851002</c:v>
                </c:pt>
                <c:pt idx="690">
                  <c:v>6.6057055409110497</c:v>
                </c:pt>
                <c:pt idx="691">
                  <c:v>6.32351346299588</c:v>
                </c:pt>
                <c:pt idx="692">
                  <c:v>8.3406433645571401</c:v>
                </c:pt>
                <c:pt idx="693">
                  <c:v>10.723790982312901</c:v>
                </c:pt>
                <c:pt idx="694">
                  <c:v>10.036475402137899</c:v>
                </c:pt>
                <c:pt idx="695">
                  <c:v>5.4923815411794603</c:v>
                </c:pt>
                <c:pt idx="696">
                  <c:v>5.5478805076988804</c:v>
                </c:pt>
                <c:pt idx="697">
                  <c:v>6.6067233588054597</c:v>
                </c:pt>
                <c:pt idx="698">
                  <c:v>6.61313499386603</c:v>
                </c:pt>
                <c:pt idx="699">
                  <c:v>6.9805219495949196</c:v>
                </c:pt>
                <c:pt idx="700">
                  <c:v>7.5464435492552404</c:v>
                </c:pt>
                <c:pt idx="701">
                  <c:v>7.1456118728228599</c:v>
                </c:pt>
                <c:pt idx="702">
                  <c:v>9.3413797098724594</c:v>
                </c:pt>
                <c:pt idx="703">
                  <c:v>8.7708862026657304</c:v>
                </c:pt>
                <c:pt idx="704">
                  <c:v>7.3966822687224703</c:v>
                </c:pt>
                <c:pt idx="705">
                  <c:v>5.5628612521894798</c:v>
                </c:pt>
                <c:pt idx="706">
                  <c:v>5.6915356816025202</c:v>
                </c:pt>
                <c:pt idx="707">
                  <c:v>5.6012428211485599</c:v>
                </c:pt>
                <c:pt idx="708">
                  <c:v>5.3716511122261199</c:v>
                </c:pt>
                <c:pt idx="709">
                  <c:v>6.6378024222493401</c:v>
                </c:pt>
                <c:pt idx="710">
                  <c:v>8.2492064468910709</c:v>
                </c:pt>
                <c:pt idx="711">
                  <c:v>8.2167012293987902</c:v>
                </c:pt>
                <c:pt idx="712">
                  <c:v>10.0972889052857</c:v>
                </c:pt>
                <c:pt idx="713">
                  <c:v>7.4858632165068402</c:v>
                </c:pt>
                <c:pt idx="714">
                  <c:v>6.3889612891498002</c:v>
                </c:pt>
                <c:pt idx="715">
                  <c:v>6.2795765230642697</c:v>
                </c:pt>
                <c:pt idx="716">
                  <c:v>6.1545229077101897</c:v>
                </c:pt>
                <c:pt idx="717">
                  <c:v>6.2834205882624401</c:v>
                </c:pt>
                <c:pt idx="718">
                  <c:v>6.3911602622705503</c:v>
                </c:pt>
                <c:pt idx="719">
                  <c:v>9.9814903846153804</c:v>
                </c:pt>
                <c:pt idx="720">
                  <c:v>12.884780636812099</c:v>
                </c:pt>
                <c:pt idx="721">
                  <c:v>13.503268427973399</c:v>
                </c:pt>
                <c:pt idx="722">
                  <c:v>12.0669664005099</c:v>
                </c:pt>
                <c:pt idx="723">
                  <c:v>10.372274190627</c:v>
                </c:pt>
                <c:pt idx="724">
                  <c:v>10.3651007918047</c:v>
                </c:pt>
                <c:pt idx="725">
                  <c:v>10.6277499940691</c:v>
                </c:pt>
                <c:pt idx="726">
                  <c:v>10.4769368666767</c:v>
                </c:pt>
                <c:pt idx="727">
                  <c:v>12.815232547079001</c:v>
                </c:pt>
                <c:pt idx="728">
                  <c:v>12.427479406952401</c:v>
                </c:pt>
                <c:pt idx="729">
                  <c:v>9.7403422531972392</c:v>
                </c:pt>
                <c:pt idx="730">
                  <c:v>8.8766070821136207</c:v>
                </c:pt>
                <c:pt idx="731">
                  <c:v>8.7778280682313703</c:v>
                </c:pt>
                <c:pt idx="732">
                  <c:v>8.6847270540657799</c:v>
                </c:pt>
                <c:pt idx="733">
                  <c:v>10.142783601524799</c:v>
                </c:pt>
                <c:pt idx="734">
                  <c:v>13.0023138929481</c:v>
                </c:pt>
                <c:pt idx="735">
                  <c:v>11.186903286365499</c:v>
                </c:pt>
                <c:pt idx="736">
                  <c:v>9.7230477059711404</c:v>
                </c:pt>
                <c:pt idx="737">
                  <c:v>7.86676166829991</c:v>
                </c:pt>
                <c:pt idx="738">
                  <c:v>5.8202812937551798</c:v>
                </c:pt>
                <c:pt idx="739">
                  <c:v>6.2138097883674597</c:v>
                </c:pt>
                <c:pt idx="740">
                  <c:v>6.0966371147037002</c:v>
                </c:pt>
                <c:pt idx="741">
                  <c:v>6.31011660813303</c:v>
                </c:pt>
                <c:pt idx="742">
                  <c:v>7.55880828019394</c:v>
                </c:pt>
                <c:pt idx="743">
                  <c:v>7.2517088566243801</c:v>
                </c:pt>
                <c:pt idx="744">
                  <c:v>6.8764013973892499</c:v>
                </c:pt>
                <c:pt idx="745">
                  <c:v>7.07507879656161</c:v>
                </c:pt>
                <c:pt idx="746">
                  <c:v>7.2706702461366</c:v>
                </c:pt>
                <c:pt idx="747">
                  <c:v>8.3286475163475</c:v>
                </c:pt>
                <c:pt idx="748">
                  <c:v>9.1361160814523803</c:v>
                </c:pt>
                <c:pt idx="749">
                  <c:v>8.1527488699674109</c:v>
                </c:pt>
                <c:pt idx="750">
                  <c:v>7.3950088679637496</c:v>
                </c:pt>
                <c:pt idx="751">
                  <c:v>6.5659132284381903</c:v>
                </c:pt>
                <c:pt idx="752">
                  <c:v>6.5450624908665898</c:v>
                </c:pt>
                <c:pt idx="753">
                  <c:v>9.0016336434647108</c:v>
                </c:pt>
                <c:pt idx="754">
                  <c:v>11.549647228764201</c:v>
                </c:pt>
                <c:pt idx="755">
                  <c:v>8.5156305281126201</c:v>
                </c:pt>
                <c:pt idx="756">
                  <c:v>6.4025279922164602</c:v>
                </c:pt>
                <c:pt idx="757">
                  <c:v>5.9976495368645804</c:v>
                </c:pt>
                <c:pt idx="758">
                  <c:v>5.9146532800371903</c:v>
                </c:pt>
                <c:pt idx="759">
                  <c:v>6.2063112766742803</c:v>
                </c:pt>
                <c:pt idx="760">
                  <c:v>7.4052297534321898</c:v>
                </c:pt>
                <c:pt idx="761">
                  <c:v>8.6648541591526307</c:v>
                </c:pt>
                <c:pt idx="762">
                  <c:v>6.1925760456849899</c:v>
                </c:pt>
                <c:pt idx="763">
                  <c:v>5.0107127276397803</c:v>
                </c:pt>
                <c:pt idx="764">
                  <c:v>5.3368939603291903</c:v>
                </c:pt>
                <c:pt idx="765">
                  <c:v>5.3721418934928602</c:v>
                </c:pt>
                <c:pt idx="766">
                  <c:v>6.0295539903599096</c:v>
                </c:pt>
                <c:pt idx="767">
                  <c:v>7.2401530753937902</c:v>
                </c:pt>
                <c:pt idx="768">
                  <c:v>7.6844987967567597</c:v>
                </c:pt>
                <c:pt idx="769">
                  <c:v>7.3457695879089497</c:v>
                </c:pt>
                <c:pt idx="770">
                  <c:v>7.3779720017050403</c:v>
                </c:pt>
                <c:pt idx="771">
                  <c:v>7.10952264541414</c:v>
                </c:pt>
                <c:pt idx="772">
                  <c:v>5.6746639108720496</c:v>
                </c:pt>
                <c:pt idx="773">
                  <c:v>6.2625617633791499</c:v>
                </c:pt>
                <c:pt idx="774">
                  <c:v>6.3984502918858199</c:v>
                </c:pt>
                <c:pt idx="775">
                  <c:v>5.8748350559483704</c:v>
                </c:pt>
                <c:pt idx="776">
                  <c:v>7.27803226901547</c:v>
                </c:pt>
                <c:pt idx="777">
                  <c:v>7.7345922032278498</c:v>
                </c:pt>
                <c:pt idx="778">
                  <c:v>7.3530323291821702</c:v>
                </c:pt>
                <c:pt idx="779">
                  <c:v>6.9303123017741397</c:v>
                </c:pt>
                <c:pt idx="780">
                  <c:v>8.0065415925833801</c:v>
                </c:pt>
                <c:pt idx="781">
                  <c:v>7.4217822783723104</c:v>
                </c:pt>
                <c:pt idx="782">
                  <c:v>7.3541423113922004</c:v>
                </c:pt>
                <c:pt idx="783">
                  <c:v>7.9169644857083901</c:v>
                </c:pt>
                <c:pt idx="784">
                  <c:v>5.4529025201530397</c:v>
                </c:pt>
                <c:pt idx="785">
                  <c:v>5.71980418538151</c:v>
                </c:pt>
                <c:pt idx="786">
                  <c:v>5.9516314681439004</c:v>
                </c:pt>
                <c:pt idx="787">
                  <c:v>5.2820102818302397</c:v>
                </c:pt>
                <c:pt idx="788">
                  <c:v>4.5037918593606099</c:v>
                </c:pt>
                <c:pt idx="789">
                  <c:v>4.11738701377804</c:v>
                </c:pt>
                <c:pt idx="790">
                  <c:v>4.0267396655868</c:v>
                </c:pt>
                <c:pt idx="791">
                  <c:v>4.12728205980524</c:v>
                </c:pt>
                <c:pt idx="792">
                  <c:v>4.3245160469825201</c:v>
                </c:pt>
                <c:pt idx="793">
                  <c:v>4.8184524484466396</c:v>
                </c:pt>
                <c:pt idx="794">
                  <c:v>5.9843470399381804</c:v>
                </c:pt>
                <c:pt idx="795">
                  <c:v>5.4644038484320898</c:v>
                </c:pt>
                <c:pt idx="796">
                  <c:v>5.51628101197766</c:v>
                </c:pt>
                <c:pt idx="797">
                  <c:v>6.6458388651679501</c:v>
                </c:pt>
                <c:pt idx="798">
                  <c:v>6.0538407985094</c:v>
                </c:pt>
                <c:pt idx="799">
                  <c:v>7.7857573174382404</c:v>
                </c:pt>
                <c:pt idx="800">
                  <c:v>9.2533151130204896</c:v>
                </c:pt>
                <c:pt idx="801">
                  <c:v>5.7148194664651699</c:v>
                </c:pt>
                <c:pt idx="802">
                  <c:v>5.0342675534715999</c:v>
                </c:pt>
                <c:pt idx="803">
                  <c:v>5.2315044513304301</c:v>
                </c:pt>
                <c:pt idx="804">
                  <c:v>5.3030099624183196</c:v>
                </c:pt>
                <c:pt idx="805">
                  <c:v>6.3169341323881598</c:v>
                </c:pt>
                <c:pt idx="806">
                  <c:v>11.261666837103499</c:v>
                </c:pt>
                <c:pt idx="807">
                  <c:v>8.9413540731895704</c:v>
                </c:pt>
                <c:pt idx="808">
                  <c:v>8.2926657140811404</c:v>
                </c:pt>
                <c:pt idx="809">
                  <c:v>6.6420068445997096</c:v>
                </c:pt>
                <c:pt idx="810">
                  <c:v>6.29287387093252</c:v>
                </c:pt>
                <c:pt idx="811">
                  <c:v>5.4226719451243497</c:v>
                </c:pt>
                <c:pt idx="812">
                  <c:v>4.9536070305643598</c:v>
                </c:pt>
                <c:pt idx="813">
                  <c:v>5.7252448326301204</c:v>
                </c:pt>
                <c:pt idx="814">
                  <c:v>5.8322451027626796</c:v>
                </c:pt>
                <c:pt idx="815">
                  <c:v>7.0352151301389503</c:v>
                </c:pt>
                <c:pt idx="816">
                  <c:v>6.6738573087149398</c:v>
                </c:pt>
                <c:pt idx="817">
                  <c:v>6.3444585916607004</c:v>
                </c:pt>
                <c:pt idx="818">
                  <c:v>5.3729253816875699</c:v>
                </c:pt>
                <c:pt idx="819">
                  <c:v>4.4882364685308804</c:v>
                </c:pt>
                <c:pt idx="820">
                  <c:v>4.8211911689320504</c:v>
                </c:pt>
                <c:pt idx="821">
                  <c:v>5.4620143653045998</c:v>
                </c:pt>
                <c:pt idx="822">
                  <c:v>6.0894660488119996</c:v>
                </c:pt>
                <c:pt idx="823">
                  <c:v>6.9822608485328201</c:v>
                </c:pt>
                <c:pt idx="824">
                  <c:v>7.3063391831700999</c:v>
                </c:pt>
                <c:pt idx="825">
                  <c:v>7.6791733255847703</c:v>
                </c:pt>
                <c:pt idx="826">
                  <c:v>6.4610173904656003</c:v>
                </c:pt>
                <c:pt idx="827">
                  <c:v>4.6514140861248396</c:v>
                </c:pt>
                <c:pt idx="828">
                  <c:v>4.5132261122598898</c:v>
                </c:pt>
                <c:pt idx="829">
                  <c:v>4.4389541200501696</c:v>
                </c:pt>
                <c:pt idx="830">
                  <c:v>5.0953744390092703</c:v>
                </c:pt>
                <c:pt idx="831">
                  <c:v>5.8570328215256602</c:v>
                </c:pt>
                <c:pt idx="832">
                  <c:v>6.3489052560633903</c:v>
                </c:pt>
                <c:pt idx="833">
                  <c:v>7.9276102444934304</c:v>
                </c:pt>
                <c:pt idx="834">
                  <c:v>7.5901195584879302</c:v>
                </c:pt>
                <c:pt idx="835">
                  <c:v>9.58007178004463</c:v>
                </c:pt>
                <c:pt idx="836">
                  <c:v>9.3388202043262893</c:v>
                </c:pt>
                <c:pt idx="837">
                  <c:v>10.9292015802843</c:v>
                </c:pt>
                <c:pt idx="838">
                  <c:v>10.697931747016201</c:v>
                </c:pt>
                <c:pt idx="839">
                  <c:v>10.9108004566486</c:v>
                </c:pt>
                <c:pt idx="840">
                  <c:v>10.1291014710547</c:v>
                </c:pt>
                <c:pt idx="841">
                  <c:v>8.0704031889497791</c:v>
                </c:pt>
                <c:pt idx="842">
                  <c:v>8.1039358098890908</c:v>
                </c:pt>
                <c:pt idx="843">
                  <c:v>8.8477746754394193</c:v>
                </c:pt>
                <c:pt idx="844">
                  <c:v>7.1905260232051003</c:v>
                </c:pt>
                <c:pt idx="845">
                  <c:v>7.98900177487823</c:v>
                </c:pt>
                <c:pt idx="846">
                  <c:v>10.174816339595401</c:v>
                </c:pt>
                <c:pt idx="847">
                  <c:v>7.8091768368584802</c:v>
                </c:pt>
                <c:pt idx="848">
                  <c:v>9.9456289580548596</c:v>
                </c:pt>
                <c:pt idx="849">
                  <c:v>7.57186386782237</c:v>
                </c:pt>
                <c:pt idx="850">
                  <c:v>7.1317146499332402</c:v>
                </c:pt>
                <c:pt idx="851">
                  <c:v>6.9096044725951398</c:v>
                </c:pt>
                <c:pt idx="852">
                  <c:v>6.45299553827018</c:v>
                </c:pt>
                <c:pt idx="853">
                  <c:v>5.5484291968954897</c:v>
                </c:pt>
                <c:pt idx="854">
                  <c:v>5.2659119743843004</c:v>
                </c:pt>
                <c:pt idx="855">
                  <c:v>5.1489239508544804</c:v>
                </c:pt>
                <c:pt idx="856">
                  <c:v>5.31255411901705</c:v>
                </c:pt>
                <c:pt idx="857">
                  <c:v>5.8669002446936496</c:v>
                </c:pt>
                <c:pt idx="858">
                  <c:v>6.0200558516873901</c:v>
                </c:pt>
                <c:pt idx="859">
                  <c:v>6.4988375501540601</c:v>
                </c:pt>
                <c:pt idx="860">
                  <c:v>7.1403336623971496</c:v>
                </c:pt>
                <c:pt idx="861">
                  <c:v>7.8995510615762496</c:v>
                </c:pt>
                <c:pt idx="862">
                  <c:v>7.0814008235056596</c:v>
                </c:pt>
                <c:pt idx="863">
                  <c:v>5.8106482372567703</c:v>
                </c:pt>
                <c:pt idx="864">
                  <c:v>6.5860269508749498</c:v>
                </c:pt>
                <c:pt idx="865">
                  <c:v>8.5495137746597898</c:v>
                </c:pt>
                <c:pt idx="866">
                  <c:v>10.2544891765399</c:v>
                </c:pt>
                <c:pt idx="867">
                  <c:v>14.3600946115385</c:v>
                </c:pt>
                <c:pt idx="868">
                  <c:v>14.8916552988102</c:v>
                </c:pt>
                <c:pt idx="869">
                  <c:v>13.957332785424001</c:v>
                </c:pt>
                <c:pt idx="870">
                  <c:v>15.2365151955737</c:v>
                </c:pt>
                <c:pt idx="871">
                  <c:v>14.4911156156353</c:v>
                </c:pt>
                <c:pt idx="872">
                  <c:v>10.354959776774701</c:v>
                </c:pt>
                <c:pt idx="873">
                  <c:v>8.8152266515275599</c:v>
                </c:pt>
                <c:pt idx="874">
                  <c:v>7.4606477684699399</c:v>
                </c:pt>
                <c:pt idx="875">
                  <c:v>5.68461134371434</c:v>
                </c:pt>
                <c:pt idx="876">
                  <c:v>6.3802765786759403</c:v>
                </c:pt>
                <c:pt idx="877">
                  <c:v>8.8412657735908606</c:v>
                </c:pt>
                <c:pt idx="878">
                  <c:v>8.4394862305720704</c:v>
                </c:pt>
                <c:pt idx="879">
                  <c:v>8.8616881617687699</c:v>
                </c:pt>
                <c:pt idx="880">
                  <c:v>8.4490285580149695</c:v>
                </c:pt>
                <c:pt idx="881">
                  <c:v>7.7878591577294998</c:v>
                </c:pt>
                <c:pt idx="882">
                  <c:v>7.8591993936744604</c:v>
                </c:pt>
                <c:pt idx="883">
                  <c:v>8.16579343560125</c:v>
                </c:pt>
                <c:pt idx="884">
                  <c:v>8.68141382274991</c:v>
                </c:pt>
                <c:pt idx="885">
                  <c:v>7.0454991422871798</c:v>
                </c:pt>
                <c:pt idx="886">
                  <c:v>7.6759811447052702</c:v>
                </c:pt>
                <c:pt idx="887">
                  <c:v>6.9789184621339997</c:v>
                </c:pt>
                <c:pt idx="888">
                  <c:v>7.22470683511286</c:v>
                </c:pt>
                <c:pt idx="889">
                  <c:v>8.9778075916673608</c:v>
                </c:pt>
                <c:pt idx="890">
                  <c:v>7.5615447446655999</c:v>
                </c:pt>
                <c:pt idx="891">
                  <c:v>8.0311840445011704</c:v>
                </c:pt>
                <c:pt idx="892">
                  <c:v>7.5254449877320599</c:v>
                </c:pt>
                <c:pt idx="893">
                  <c:v>6.4196014337799401</c:v>
                </c:pt>
                <c:pt idx="894">
                  <c:v>4.2678802503181998</c:v>
                </c:pt>
                <c:pt idx="895">
                  <c:v>3.8598786481574501</c:v>
                </c:pt>
                <c:pt idx="896">
                  <c:v>4.5901935335209201</c:v>
                </c:pt>
                <c:pt idx="897">
                  <c:v>4.65256808417905</c:v>
                </c:pt>
                <c:pt idx="898">
                  <c:v>6.0724551075814501</c:v>
                </c:pt>
                <c:pt idx="899">
                  <c:v>5.7152862257161203</c:v>
                </c:pt>
                <c:pt idx="900">
                  <c:v>5.3014145856308703</c:v>
                </c:pt>
                <c:pt idx="901">
                  <c:v>5.1410051026773598</c:v>
                </c:pt>
                <c:pt idx="902">
                  <c:v>5.5040417181033598</c:v>
                </c:pt>
                <c:pt idx="903">
                  <c:v>7.3062669418011499</c:v>
                </c:pt>
                <c:pt idx="904">
                  <c:v>6.8296011419487304</c:v>
                </c:pt>
                <c:pt idx="905">
                  <c:v>7.5684388904889399</c:v>
                </c:pt>
                <c:pt idx="906">
                  <c:v>7.2689791509869197</c:v>
                </c:pt>
                <c:pt idx="907">
                  <c:v>8.0587285869540395</c:v>
                </c:pt>
                <c:pt idx="908">
                  <c:v>8.9458450891398709</c:v>
                </c:pt>
                <c:pt idx="909">
                  <c:v>9.5422858034499303</c:v>
                </c:pt>
                <c:pt idx="910">
                  <c:v>8.6295634850252192</c:v>
                </c:pt>
                <c:pt idx="911">
                  <c:v>6.42027431858474</c:v>
                </c:pt>
                <c:pt idx="912">
                  <c:v>6.2193044179938104</c:v>
                </c:pt>
                <c:pt idx="913">
                  <c:v>6.2850443288515798</c:v>
                </c:pt>
                <c:pt idx="914">
                  <c:v>6.9611460777189604</c:v>
                </c:pt>
                <c:pt idx="915">
                  <c:v>9.7506653323037895</c:v>
                </c:pt>
                <c:pt idx="916">
                  <c:v>12.0457038080517</c:v>
                </c:pt>
                <c:pt idx="917">
                  <c:v>8.9431074288362193</c:v>
                </c:pt>
                <c:pt idx="918">
                  <c:v>8.2572683597144696</c:v>
                </c:pt>
                <c:pt idx="919">
                  <c:v>8.3342063116163807</c:v>
                </c:pt>
                <c:pt idx="920">
                  <c:v>7.1024917842678503</c:v>
                </c:pt>
                <c:pt idx="921">
                  <c:v>8.7298488017388998</c:v>
                </c:pt>
                <c:pt idx="922">
                  <c:v>5.6100418881574603</c:v>
                </c:pt>
                <c:pt idx="923">
                  <c:v>4.94009330252781</c:v>
                </c:pt>
                <c:pt idx="924">
                  <c:v>4.6988805428384</c:v>
                </c:pt>
                <c:pt idx="925">
                  <c:v>4.3995640554092903</c:v>
                </c:pt>
                <c:pt idx="926">
                  <c:v>7.9056959610822899</c:v>
                </c:pt>
                <c:pt idx="927">
                  <c:v>8.0609825650709706</c:v>
                </c:pt>
                <c:pt idx="928">
                  <c:v>7.9022111212586799</c:v>
                </c:pt>
                <c:pt idx="929">
                  <c:v>8.8223418243283795</c:v>
                </c:pt>
                <c:pt idx="930">
                  <c:v>7.4748026537827403</c:v>
                </c:pt>
                <c:pt idx="931">
                  <c:v>7.6831244103921303</c:v>
                </c:pt>
                <c:pt idx="932">
                  <c:v>9.6560241821954698</c:v>
                </c:pt>
                <c:pt idx="933">
                  <c:v>7.17665502139638</c:v>
                </c:pt>
                <c:pt idx="934">
                  <c:v>6.7878017220478002</c:v>
                </c:pt>
                <c:pt idx="935">
                  <c:v>6.6870952775455104</c:v>
                </c:pt>
                <c:pt idx="936">
                  <c:v>5.8610903922904898</c:v>
                </c:pt>
                <c:pt idx="937">
                  <c:v>6.54644657558981</c:v>
                </c:pt>
                <c:pt idx="938">
                  <c:v>7.7044285460888098</c:v>
                </c:pt>
                <c:pt idx="939">
                  <c:v>8.0663615654349101</c:v>
                </c:pt>
                <c:pt idx="940">
                  <c:v>6.5926637651465203</c:v>
                </c:pt>
                <c:pt idx="941">
                  <c:v>7.2934535582990998</c:v>
                </c:pt>
                <c:pt idx="942">
                  <c:v>6.9621511240375904</c:v>
                </c:pt>
                <c:pt idx="943">
                  <c:v>6.2336911449158903</c:v>
                </c:pt>
                <c:pt idx="944">
                  <c:v>5.6083994181911798</c:v>
                </c:pt>
                <c:pt idx="945">
                  <c:v>4.9163333717030104</c:v>
                </c:pt>
                <c:pt idx="946">
                  <c:v>4.44115003339639</c:v>
                </c:pt>
                <c:pt idx="947">
                  <c:v>4.80130967572142</c:v>
                </c:pt>
                <c:pt idx="948">
                  <c:v>7.0688511086534502</c:v>
                </c:pt>
                <c:pt idx="949">
                  <c:v>6.1034112362660302</c:v>
                </c:pt>
                <c:pt idx="950">
                  <c:v>6.8450519688660201</c:v>
                </c:pt>
                <c:pt idx="951">
                  <c:v>6.2277948995803598</c:v>
                </c:pt>
                <c:pt idx="952">
                  <c:v>5.9666659693892203</c:v>
                </c:pt>
                <c:pt idx="953">
                  <c:v>8.0664623527722803</c:v>
                </c:pt>
                <c:pt idx="954">
                  <c:v>9.4463233361827594</c:v>
                </c:pt>
                <c:pt idx="955">
                  <c:v>7.0240830203329701</c:v>
                </c:pt>
                <c:pt idx="956">
                  <c:v>6.8974364822704297</c:v>
                </c:pt>
                <c:pt idx="957">
                  <c:v>8.1634950704799198</c:v>
                </c:pt>
                <c:pt idx="958">
                  <c:v>8.6137492333310401</c:v>
                </c:pt>
                <c:pt idx="959">
                  <c:v>11.221751162905599</c:v>
                </c:pt>
                <c:pt idx="960">
                  <c:v>9.782519812156</c:v>
                </c:pt>
                <c:pt idx="961">
                  <c:v>7.0247204038816502</c:v>
                </c:pt>
                <c:pt idx="962">
                  <c:v>6.49317606695924</c:v>
                </c:pt>
                <c:pt idx="963">
                  <c:v>5.7422217304093497</c:v>
                </c:pt>
                <c:pt idx="964">
                  <c:v>6.6693275474298597</c:v>
                </c:pt>
                <c:pt idx="965">
                  <c:v>10.753156683418201</c:v>
                </c:pt>
                <c:pt idx="966">
                  <c:v>11.3743718932064</c:v>
                </c:pt>
                <c:pt idx="967">
                  <c:v>11.2493489217222</c:v>
                </c:pt>
                <c:pt idx="968">
                  <c:v>7.7327138015954899</c:v>
                </c:pt>
                <c:pt idx="969">
                  <c:v>8.4030316233046793</c:v>
                </c:pt>
                <c:pt idx="970">
                  <c:v>7.1896547071030898</c:v>
                </c:pt>
                <c:pt idx="971">
                  <c:v>5.6366444561376801</c:v>
                </c:pt>
                <c:pt idx="972">
                  <c:v>6.8869761349937102</c:v>
                </c:pt>
                <c:pt idx="973">
                  <c:v>5.5498467527294197</c:v>
                </c:pt>
                <c:pt idx="974">
                  <c:v>5.4379225819989703</c:v>
                </c:pt>
                <c:pt idx="975">
                  <c:v>6.7614451213332201</c:v>
                </c:pt>
                <c:pt idx="976">
                  <c:v>7.8578672077320304</c:v>
                </c:pt>
                <c:pt idx="977">
                  <c:v>7.1392971633837004</c:v>
                </c:pt>
                <c:pt idx="978">
                  <c:v>8.8357581168390702</c:v>
                </c:pt>
                <c:pt idx="979">
                  <c:v>8.6614781919403896</c:v>
                </c:pt>
                <c:pt idx="980">
                  <c:v>6.8281767255990804</c:v>
                </c:pt>
                <c:pt idx="981">
                  <c:v>7.7244546445551503</c:v>
                </c:pt>
                <c:pt idx="982">
                  <c:v>7.8923515334817402</c:v>
                </c:pt>
                <c:pt idx="983">
                  <c:v>7.5722286030386003</c:v>
                </c:pt>
                <c:pt idx="984">
                  <c:v>6.05190545289922</c:v>
                </c:pt>
                <c:pt idx="985">
                  <c:v>6.7080253118395197</c:v>
                </c:pt>
                <c:pt idx="986">
                  <c:v>6.4333311236473998</c:v>
                </c:pt>
                <c:pt idx="987">
                  <c:v>6.5369941610915996</c:v>
                </c:pt>
                <c:pt idx="988">
                  <c:v>9.71020279503594</c:v>
                </c:pt>
                <c:pt idx="989">
                  <c:v>8.2308026510895491</c:v>
                </c:pt>
                <c:pt idx="990">
                  <c:v>9.2724153250830597</c:v>
                </c:pt>
                <c:pt idx="991">
                  <c:v>9.2626728936131109</c:v>
                </c:pt>
                <c:pt idx="992">
                  <c:v>7.07102687781786</c:v>
                </c:pt>
                <c:pt idx="993">
                  <c:v>7.6258232856653301</c:v>
                </c:pt>
                <c:pt idx="994">
                  <c:v>7.07200922168074</c:v>
                </c:pt>
                <c:pt idx="995">
                  <c:v>7.6935672498683196</c:v>
                </c:pt>
                <c:pt idx="996">
                  <c:v>8.3904538662414598</c:v>
                </c:pt>
                <c:pt idx="997">
                  <c:v>7.6013309556058504</c:v>
                </c:pt>
                <c:pt idx="998">
                  <c:v>6.9699397687871096</c:v>
                </c:pt>
                <c:pt idx="999">
                  <c:v>6.6162910263486099</c:v>
                </c:pt>
                <c:pt idx="1000">
                  <c:v>7.2456389578792804</c:v>
                </c:pt>
                <c:pt idx="1001">
                  <c:v>7.1154520889620203</c:v>
                </c:pt>
                <c:pt idx="1002">
                  <c:v>7.6735210804562097</c:v>
                </c:pt>
                <c:pt idx="1003">
                  <c:v>10.1992292142587</c:v>
                </c:pt>
                <c:pt idx="1004">
                  <c:v>9.6448822121000894</c:v>
                </c:pt>
                <c:pt idx="1005">
                  <c:v>11.403203110896699</c:v>
                </c:pt>
                <c:pt idx="1006">
                  <c:v>9.96467658275097</c:v>
                </c:pt>
                <c:pt idx="1007">
                  <c:v>7.7710678441672298</c:v>
                </c:pt>
                <c:pt idx="1008">
                  <c:v>6.7456180308549101</c:v>
                </c:pt>
                <c:pt idx="1009">
                  <c:v>6.8195141112791502</c:v>
                </c:pt>
                <c:pt idx="1010">
                  <c:v>7.1157159958859504</c:v>
                </c:pt>
                <c:pt idx="1011">
                  <c:v>6.9872016365875496</c:v>
                </c:pt>
                <c:pt idx="1012">
                  <c:v>8.0470904164710397</c:v>
                </c:pt>
                <c:pt idx="1013">
                  <c:v>6.43091067739193</c:v>
                </c:pt>
                <c:pt idx="1014">
                  <c:v>6.7103226207471698</c:v>
                </c:pt>
                <c:pt idx="1015">
                  <c:v>6.1521991383368801</c:v>
                </c:pt>
                <c:pt idx="1016">
                  <c:v>5.8401781625797202</c:v>
                </c:pt>
                <c:pt idx="1017">
                  <c:v>6.0124481173222399</c:v>
                </c:pt>
                <c:pt idx="1018">
                  <c:v>5.9478484705266101</c:v>
                </c:pt>
                <c:pt idx="1019">
                  <c:v>6.7483761814263499</c:v>
                </c:pt>
                <c:pt idx="1020">
                  <c:v>7.7337573516335398</c:v>
                </c:pt>
                <c:pt idx="1021">
                  <c:v>8.4692253899400995</c:v>
                </c:pt>
                <c:pt idx="1022">
                  <c:v>7.3000886111452301</c:v>
                </c:pt>
                <c:pt idx="1023">
                  <c:v>6.6149196313131799</c:v>
                </c:pt>
                <c:pt idx="1024">
                  <c:v>6.9147393204212699</c:v>
                </c:pt>
                <c:pt idx="1025">
                  <c:v>7.1507986897336098</c:v>
                </c:pt>
                <c:pt idx="1026">
                  <c:v>7.6779232719984698</c:v>
                </c:pt>
                <c:pt idx="1027">
                  <c:v>9.5143565066939608</c:v>
                </c:pt>
                <c:pt idx="1028">
                  <c:v>10.372523907561099</c:v>
                </c:pt>
                <c:pt idx="1029">
                  <c:v>9.94845504081486</c:v>
                </c:pt>
                <c:pt idx="1030">
                  <c:v>10.7625350719113</c:v>
                </c:pt>
                <c:pt idx="1031">
                  <c:v>8.1702035688543901</c:v>
                </c:pt>
                <c:pt idx="1032">
                  <c:v>7.26512435834805</c:v>
                </c:pt>
                <c:pt idx="1033">
                  <c:v>6.3694553769179398</c:v>
                </c:pt>
                <c:pt idx="1034">
                  <c:v>6.6460489446140896</c:v>
                </c:pt>
                <c:pt idx="1035">
                  <c:v>6.8212918072875501</c:v>
                </c:pt>
                <c:pt idx="1036">
                  <c:v>4.4995111058538804</c:v>
                </c:pt>
                <c:pt idx="1037">
                  <c:v>5.1940523132086502</c:v>
                </c:pt>
                <c:pt idx="1038">
                  <c:v>4.92585628366185</c:v>
                </c:pt>
                <c:pt idx="1039">
                  <c:v>4.9072607199649401</c:v>
                </c:pt>
                <c:pt idx="1040">
                  <c:v>8.6649222938440005</c:v>
                </c:pt>
                <c:pt idx="1041">
                  <c:v>8.4301068075644405</c:v>
                </c:pt>
                <c:pt idx="1042">
                  <c:v>8.0583697961431309</c:v>
                </c:pt>
                <c:pt idx="1043">
                  <c:v>7.65035355590362</c:v>
                </c:pt>
                <c:pt idx="1044">
                  <c:v>7.7296301471733804</c:v>
                </c:pt>
                <c:pt idx="1045">
                  <c:v>7.7234615132201201</c:v>
                </c:pt>
                <c:pt idx="1046">
                  <c:v>6.7112332053327899</c:v>
                </c:pt>
                <c:pt idx="1047">
                  <c:v>7.0811971813219303</c:v>
                </c:pt>
                <c:pt idx="1048">
                  <c:v>8.1000859239135998</c:v>
                </c:pt>
                <c:pt idx="1049">
                  <c:v>7.4785041492310897</c:v>
                </c:pt>
                <c:pt idx="1050">
                  <c:v>9.0352187660408401</c:v>
                </c:pt>
                <c:pt idx="1051">
                  <c:v>8.2725952636413798</c:v>
                </c:pt>
                <c:pt idx="1052">
                  <c:v>7.9727131630098196</c:v>
                </c:pt>
                <c:pt idx="1053">
                  <c:v>7.2489378223783598</c:v>
                </c:pt>
                <c:pt idx="1054">
                  <c:v>6.2875633994279001</c:v>
                </c:pt>
                <c:pt idx="1055">
                  <c:v>4.9465904152507996</c:v>
                </c:pt>
                <c:pt idx="1056">
                  <c:v>5.2466198145442497</c:v>
                </c:pt>
                <c:pt idx="1057">
                  <c:v>5.92233711390557</c:v>
                </c:pt>
                <c:pt idx="1058">
                  <c:v>8.2197503775256102</c:v>
                </c:pt>
                <c:pt idx="1059">
                  <c:v>8.5969775404540698</c:v>
                </c:pt>
                <c:pt idx="1060">
                  <c:v>6.9174933689202698</c:v>
                </c:pt>
                <c:pt idx="1061">
                  <c:v>6.6693843763929399</c:v>
                </c:pt>
                <c:pt idx="1062">
                  <c:v>5.3083822757220798</c:v>
                </c:pt>
                <c:pt idx="1063">
                  <c:v>5.2175060113390899</c:v>
                </c:pt>
                <c:pt idx="1064">
                  <c:v>5.0508374199383104</c:v>
                </c:pt>
                <c:pt idx="1065">
                  <c:v>4.7659974532535001</c:v>
                </c:pt>
                <c:pt idx="1066">
                  <c:v>5.5121258588526496</c:v>
                </c:pt>
                <c:pt idx="1067">
                  <c:v>6.0781975565173401</c:v>
                </c:pt>
                <c:pt idx="1068">
                  <c:v>6.1806449458307098</c:v>
                </c:pt>
                <c:pt idx="1069">
                  <c:v>12.358338873028099</c:v>
                </c:pt>
                <c:pt idx="1070">
                  <c:v>12.4998103791088</c:v>
                </c:pt>
                <c:pt idx="1071">
                  <c:v>11.016136355583001</c:v>
                </c:pt>
                <c:pt idx="1072">
                  <c:v>9.6689648398063799</c:v>
                </c:pt>
                <c:pt idx="1073">
                  <c:v>8.8999232043095198</c:v>
                </c:pt>
                <c:pt idx="1074">
                  <c:v>6.2546606151711401</c:v>
                </c:pt>
                <c:pt idx="1075">
                  <c:v>7.2790420729383101</c:v>
                </c:pt>
                <c:pt idx="1076">
                  <c:v>7.96586776615624</c:v>
                </c:pt>
                <c:pt idx="1077">
                  <c:v>6.5533750097074597</c:v>
                </c:pt>
                <c:pt idx="1078">
                  <c:v>5.98436197613559</c:v>
                </c:pt>
                <c:pt idx="1079">
                  <c:v>6.2751526133206799</c:v>
                </c:pt>
                <c:pt idx="1080">
                  <c:v>5.9628081867944296</c:v>
                </c:pt>
                <c:pt idx="1081">
                  <c:v>6.1656262720706403</c:v>
                </c:pt>
                <c:pt idx="1082">
                  <c:v>7.3361445010281301</c:v>
                </c:pt>
                <c:pt idx="1083">
                  <c:v>5.5943283313577998</c:v>
                </c:pt>
                <c:pt idx="1084">
                  <c:v>4.32599391207492</c:v>
                </c:pt>
                <c:pt idx="1085">
                  <c:v>4.3205037582327996</c:v>
                </c:pt>
                <c:pt idx="1086">
                  <c:v>5.1194527122054003</c:v>
                </c:pt>
                <c:pt idx="1087">
                  <c:v>5.7184508607370299</c:v>
                </c:pt>
                <c:pt idx="1088">
                  <c:v>7.6658793392967697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lz!$R$2:$R$1090</c:f>
              <c:numCache>
                <c:formatCode>General</c:formatCode>
                <c:ptCount val="10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981376"/>
        <c:axId val="1453996608"/>
      </c:lineChart>
      <c:catAx>
        <c:axId val="145398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3996608"/>
        <c:crosses val="autoZero"/>
        <c:auto val="1"/>
        <c:lblAlgn val="ctr"/>
        <c:lblOffset val="100"/>
        <c:noMultiLvlLbl val="0"/>
      </c:catAx>
      <c:valAx>
        <c:axId val="145399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398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lz!$U$2:$U$1043</c:f>
              <c:numCache>
                <c:formatCode>General</c:formatCode>
                <c:ptCount val="1042"/>
                <c:pt idx="0">
                  <c:v>9.3536666553064691</c:v>
                </c:pt>
                <c:pt idx="1">
                  <c:v>8.8966618814230003</c:v>
                </c:pt>
                <c:pt idx="2">
                  <c:v>7.9716698780836701</c:v>
                </c:pt>
                <c:pt idx="3">
                  <c:v>8.0249121704286495</c:v>
                </c:pt>
                <c:pt idx="4">
                  <c:v>6.2927338980873504</c:v>
                </c:pt>
                <c:pt idx="5">
                  <c:v>7.78770802752123</c:v>
                </c:pt>
                <c:pt idx="6">
                  <c:v>9.1442921800351993</c:v>
                </c:pt>
                <c:pt idx="7">
                  <c:v>7.7261676356731499</c:v>
                </c:pt>
                <c:pt idx="8">
                  <c:v>9.3804257040645105</c:v>
                </c:pt>
                <c:pt idx="9">
                  <c:v>8.5566992204163004</c:v>
                </c:pt>
                <c:pt idx="10">
                  <c:v>8.7429777018080692</c:v>
                </c:pt>
                <c:pt idx="11">
                  <c:v>9.2840169643798909</c:v>
                </c:pt>
                <c:pt idx="12">
                  <c:v>10.348406338544599</c:v>
                </c:pt>
                <c:pt idx="13">
                  <c:v>9.4313003853876101</c:v>
                </c:pt>
                <c:pt idx="14">
                  <c:v>9.0612599709194406</c:v>
                </c:pt>
                <c:pt idx="15">
                  <c:v>9.3865611514716694</c:v>
                </c:pt>
                <c:pt idx="16">
                  <c:v>8.8726820488102707</c:v>
                </c:pt>
                <c:pt idx="17">
                  <c:v>7.7129461540534496</c:v>
                </c:pt>
                <c:pt idx="18">
                  <c:v>8.5212545762360197</c:v>
                </c:pt>
                <c:pt idx="19">
                  <c:v>7.8862081714696401</c:v>
                </c:pt>
                <c:pt idx="20">
                  <c:v>7.8723941295680397</c:v>
                </c:pt>
                <c:pt idx="21">
                  <c:v>13.070087285644499</c:v>
                </c:pt>
                <c:pt idx="22">
                  <c:v>13.3882860441884</c:v>
                </c:pt>
                <c:pt idx="23">
                  <c:v>13.6254534461911</c:v>
                </c:pt>
                <c:pt idx="24">
                  <c:v>13.399311441852801</c:v>
                </c:pt>
                <c:pt idx="25">
                  <c:v>11.350782979608599</c:v>
                </c:pt>
                <c:pt idx="26">
                  <c:v>8.1631125952486094</c:v>
                </c:pt>
                <c:pt idx="27">
                  <c:v>8.9176052269428006</c:v>
                </c:pt>
                <c:pt idx="28">
                  <c:v>5.5711656559565803</c:v>
                </c:pt>
                <c:pt idx="29">
                  <c:v>5.5191160570593603</c:v>
                </c:pt>
                <c:pt idx="30">
                  <c:v>5.5941654275423298</c:v>
                </c:pt>
                <c:pt idx="31">
                  <c:v>5.7101843706874202</c:v>
                </c:pt>
                <c:pt idx="32">
                  <c:v>11.6141295045544</c:v>
                </c:pt>
                <c:pt idx="33">
                  <c:v>8.8999871142441105</c:v>
                </c:pt>
                <c:pt idx="34">
                  <c:v>11.5418993297956</c:v>
                </c:pt>
                <c:pt idx="35">
                  <c:v>11.9363446212118</c:v>
                </c:pt>
                <c:pt idx="36">
                  <c:v>11.709691018753</c:v>
                </c:pt>
                <c:pt idx="37">
                  <c:v>14.0018226602706</c:v>
                </c:pt>
                <c:pt idx="38">
                  <c:v>7.4329718264121896</c:v>
                </c:pt>
                <c:pt idx="39">
                  <c:v>7.1535790787418501</c:v>
                </c:pt>
                <c:pt idx="40">
                  <c:v>6.9310066154525796</c:v>
                </c:pt>
                <c:pt idx="41">
                  <c:v>6.82355708656626</c:v>
                </c:pt>
                <c:pt idx="42">
                  <c:v>11.330107615057599</c:v>
                </c:pt>
                <c:pt idx="43">
                  <c:v>11.188105897408001</c:v>
                </c:pt>
                <c:pt idx="44">
                  <c:v>7.4301934223921204</c:v>
                </c:pt>
                <c:pt idx="45">
                  <c:v>9.5029068963830703</c:v>
                </c:pt>
                <c:pt idx="46">
                  <c:v>11.5928959184152</c:v>
                </c:pt>
                <c:pt idx="47">
                  <c:v>11.5928985309914</c:v>
                </c:pt>
                <c:pt idx="48">
                  <c:v>15.3835843192815</c:v>
                </c:pt>
                <c:pt idx="49">
                  <c:v>13.0769851065469</c:v>
                </c:pt>
                <c:pt idx="50">
                  <c:v>12.284975568691101</c:v>
                </c:pt>
                <c:pt idx="51">
                  <c:v>12.6583932585566</c:v>
                </c:pt>
                <c:pt idx="52">
                  <c:v>10.928532750737499</c:v>
                </c:pt>
                <c:pt idx="53">
                  <c:v>9.7830858369760101</c:v>
                </c:pt>
                <c:pt idx="54">
                  <c:v>9.3690123720809009</c:v>
                </c:pt>
                <c:pt idx="55">
                  <c:v>8.1687575641380796</c:v>
                </c:pt>
                <c:pt idx="56">
                  <c:v>9.0199000772673497</c:v>
                </c:pt>
                <c:pt idx="57">
                  <c:v>10.3042670343472</c:v>
                </c:pt>
                <c:pt idx="58">
                  <c:v>7.9447271308920602</c:v>
                </c:pt>
                <c:pt idx="59">
                  <c:v>8.9480426481581699</c:v>
                </c:pt>
                <c:pt idx="60">
                  <c:v>9.0560030016790307</c:v>
                </c:pt>
                <c:pt idx="61">
                  <c:v>9.4841303620606894</c:v>
                </c:pt>
                <c:pt idx="62">
                  <c:v>11.096422473796601</c:v>
                </c:pt>
                <c:pt idx="63">
                  <c:v>6.3246802863682801</c:v>
                </c:pt>
                <c:pt idx="64">
                  <c:v>6.1683415766224199</c:v>
                </c:pt>
                <c:pt idx="65">
                  <c:v>5.9387404674731501</c:v>
                </c:pt>
                <c:pt idx="66">
                  <c:v>5.7553895764979401</c:v>
                </c:pt>
                <c:pt idx="67">
                  <c:v>8.0547625465202906</c:v>
                </c:pt>
                <c:pt idx="68">
                  <c:v>6.4020682033052099</c:v>
                </c:pt>
                <c:pt idx="69">
                  <c:v>5.54296506788382</c:v>
                </c:pt>
                <c:pt idx="70">
                  <c:v>6.1958434709077697</c:v>
                </c:pt>
                <c:pt idx="71">
                  <c:v>5.3383210437533899</c:v>
                </c:pt>
                <c:pt idx="72">
                  <c:v>5.4389200604160699</c:v>
                </c:pt>
                <c:pt idx="73">
                  <c:v>6.1901554843940501</c:v>
                </c:pt>
                <c:pt idx="74">
                  <c:v>5.3473555189473698</c:v>
                </c:pt>
                <c:pt idx="75">
                  <c:v>7.2506222935464804</c:v>
                </c:pt>
                <c:pt idx="76">
                  <c:v>6.5256856495897297</c:v>
                </c:pt>
                <c:pt idx="77">
                  <c:v>6.61462746951951</c:v>
                </c:pt>
                <c:pt idx="78">
                  <c:v>6.9165463176159303</c:v>
                </c:pt>
                <c:pt idx="79">
                  <c:v>4.3210297160576197</c:v>
                </c:pt>
                <c:pt idx="80">
                  <c:v>4.5681401931685199</c:v>
                </c:pt>
                <c:pt idx="81">
                  <c:v>4.7792847279970996</c:v>
                </c:pt>
                <c:pt idx="82">
                  <c:v>5.7960724657566303</c:v>
                </c:pt>
                <c:pt idx="83">
                  <c:v>5.8603282141064899</c:v>
                </c:pt>
                <c:pt idx="84">
                  <c:v>7.9196706693712997</c:v>
                </c:pt>
                <c:pt idx="85">
                  <c:v>7.8581085834832498</c:v>
                </c:pt>
                <c:pt idx="86">
                  <c:v>7.0898115465859703</c:v>
                </c:pt>
                <c:pt idx="87">
                  <c:v>7.1358977708341698</c:v>
                </c:pt>
                <c:pt idx="88">
                  <c:v>4.5387154401657099</c:v>
                </c:pt>
                <c:pt idx="89">
                  <c:v>4.3230460651303897</c:v>
                </c:pt>
                <c:pt idx="90">
                  <c:v>4.3580802803082301</c:v>
                </c:pt>
                <c:pt idx="91">
                  <c:v>4.6349302691523304</c:v>
                </c:pt>
                <c:pt idx="92">
                  <c:v>4.3969140178899302</c:v>
                </c:pt>
                <c:pt idx="93">
                  <c:v>4.2584144414646001</c:v>
                </c:pt>
                <c:pt idx="94">
                  <c:v>4.6679658578363004</c:v>
                </c:pt>
                <c:pt idx="95">
                  <c:v>4.7946661115053599</c:v>
                </c:pt>
                <c:pt idx="96">
                  <c:v>10.138485385456599</c:v>
                </c:pt>
                <c:pt idx="97">
                  <c:v>11.186366227797301</c:v>
                </c:pt>
                <c:pt idx="98">
                  <c:v>8.2439230680983009</c:v>
                </c:pt>
                <c:pt idx="99">
                  <c:v>7.9377144953055696</c:v>
                </c:pt>
                <c:pt idx="100">
                  <c:v>7.8431514275663297</c:v>
                </c:pt>
                <c:pt idx="101">
                  <c:v>5.6291644986510603</c:v>
                </c:pt>
                <c:pt idx="102">
                  <c:v>5.3270007881654404</c:v>
                </c:pt>
                <c:pt idx="103">
                  <c:v>4.8943324746027397</c:v>
                </c:pt>
                <c:pt idx="104">
                  <c:v>5.23455709827289</c:v>
                </c:pt>
                <c:pt idx="105">
                  <c:v>4.00321820657883</c:v>
                </c:pt>
                <c:pt idx="106">
                  <c:v>3.86320728403674</c:v>
                </c:pt>
                <c:pt idx="107">
                  <c:v>3.7218804344565402</c:v>
                </c:pt>
                <c:pt idx="108">
                  <c:v>3.6783304954695502</c:v>
                </c:pt>
                <c:pt idx="109">
                  <c:v>5.2049548282369802</c:v>
                </c:pt>
                <c:pt idx="110">
                  <c:v>4.9324569234923299</c:v>
                </c:pt>
                <c:pt idx="111">
                  <c:v>6.4182862499683901</c:v>
                </c:pt>
                <c:pt idx="112">
                  <c:v>6.0107610714217703</c:v>
                </c:pt>
                <c:pt idx="113">
                  <c:v>7.1370233850432596</c:v>
                </c:pt>
                <c:pt idx="114">
                  <c:v>7.0298031703315997</c:v>
                </c:pt>
                <c:pt idx="115">
                  <c:v>5.5675515762900698</c:v>
                </c:pt>
                <c:pt idx="116">
                  <c:v>4.2529274835223303</c:v>
                </c:pt>
                <c:pt idx="117">
                  <c:v>3.9897393259737601</c:v>
                </c:pt>
                <c:pt idx="118">
                  <c:v>4.1125559381821803</c:v>
                </c:pt>
                <c:pt idx="119">
                  <c:v>4.5218794074688198</c:v>
                </c:pt>
                <c:pt idx="120">
                  <c:v>5.79289084611497</c:v>
                </c:pt>
                <c:pt idx="121">
                  <c:v>5.8305260833160499</c:v>
                </c:pt>
                <c:pt idx="122">
                  <c:v>6.7747464806085897</c:v>
                </c:pt>
                <c:pt idx="123">
                  <c:v>5.8132797257223396</c:v>
                </c:pt>
                <c:pt idx="124">
                  <c:v>5.8048401975340402</c:v>
                </c:pt>
                <c:pt idx="125">
                  <c:v>5.4527619818872104</c:v>
                </c:pt>
                <c:pt idx="126">
                  <c:v>5.1806384149755704</c:v>
                </c:pt>
                <c:pt idx="127">
                  <c:v>5.86826777335376</c:v>
                </c:pt>
                <c:pt idx="128">
                  <c:v>5.3942672415830204</c:v>
                </c:pt>
                <c:pt idx="129">
                  <c:v>7.0135944611023699</c:v>
                </c:pt>
                <c:pt idx="130">
                  <c:v>7.1131323295872004</c:v>
                </c:pt>
                <c:pt idx="131">
                  <c:v>7.0358596200301999</c:v>
                </c:pt>
                <c:pt idx="132">
                  <c:v>7.2997583364340102</c:v>
                </c:pt>
                <c:pt idx="133">
                  <c:v>6.3353120067330702</c:v>
                </c:pt>
                <c:pt idx="134">
                  <c:v>5.21167907854894</c:v>
                </c:pt>
                <c:pt idx="135">
                  <c:v>5.1538372787455202</c:v>
                </c:pt>
                <c:pt idx="136">
                  <c:v>5.2239588222576696</c:v>
                </c:pt>
                <c:pt idx="137">
                  <c:v>5.2798777922945597</c:v>
                </c:pt>
                <c:pt idx="138">
                  <c:v>4.0405737697764001</c:v>
                </c:pt>
                <c:pt idx="139">
                  <c:v>4.70417002225454</c:v>
                </c:pt>
                <c:pt idx="140">
                  <c:v>7.0079740252048497</c:v>
                </c:pt>
                <c:pt idx="141">
                  <c:v>7.3778304728266599</c:v>
                </c:pt>
                <c:pt idx="142">
                  <c:v>7.6765704939377901</c:v>
                </c:pt>
                <c:pt idx="143">
                  <c:v>7.1140850835158904</c:v>
                </c:pt>
                <c:pt idx="144">
                  <c:v>5.51305350104023</c:v>
                </c:pt>
                <c:pt idx="145">
                  <c:v>4.5710259090841303</c:v>
                </c:pt>
                <c:pt idx="146">
                  <c:v>4.2869630248105199</c:v>
                </c:pt>
                <c:pt idx="147">
                  <c:v>4.10034107597847</c:v>
                </c:pt>
                <c:pt idx="148">
                  <c:v>4.0834646882104</c:v>
                </c:pt>
                <c:pt idx="149">
                  <c:v>3.94619732095566</c:v>
                </c:pt>
                <c:pt idx="150">
                  <c:v>4.6209153424482903</c:v>
                </c:pt>
                <c:pt idx="151">
                  <c:v>5.4818298023666099</c:v>
                </c:pt>
                <c:pt idx="152">
                  <c:v>5.5948403096599701</c:v>
                </c:pt>
                <c:pt idx="153">
                  <c:v>5.4293334209003499</c:v>
                </c:pt>
                <c:pt idx="154">
                  <c:v>5.2347880818636403</c:v>
                </c:pt>
                <c:pt idx="155">
                  <c:v>5.0678323309547801</c:v>
                </c:pt>
                <c:pt idx="156">
                  <c:v>4.3939382028577301</c:v>
                </c:pt>
                <c:pt idx="157">
                  <c:v>4.24270130337844</c:v>
                </c:pt>
                <c:pt idx="158">
                  <c:v>4.57750332224819</c:v>
                </c:pt>
                <c:pt idx="159">
                  <c:v>4.3429603969003701</c:v>
                </c:pt>
                <c:pt idx="160">
                  <c:v>4.9332847415909402</c:v>
                </c:pt>
                <c:pt idx="161">
                  <c:v>7.29335439887201</c:v>
                </c:pt>
                <c:pt idx="162">
                  <c:v>6.82781752188877</c:v>
                </c:pt>
                <c:pt idx="163">
                  <c:v>6.8744609005058104</c:v>
                </c:pt>
                <c:pt idx="164">
                  <c:v>6.7586759993082497</c:v>
                </c:pt>
                <c:pt idx="165">
                  <c:v>5.5346401391403903</c:v>
                </c:pt>
                <c:pt idx="166">
                  <c:v>5.24057133395688</c:v>
                </c:pt>
                <c:pt idx="167">
                  <c:v>5.7330781622513003</c:v>
                </c:pt>
                <c:pt idx="168">
                  <c:v>5.8535596316182303</c:v>
                </c:pt>
                <c:pt idx="169">
                  <c:v>5.8329346080073501</c:v>
                </c:pt>
                <c:pt idx="170">
                  <c:v>6.2901055076262899</c:v>
                </c:pt>
                <c:pt idx="171">
                  <c:v>6.9717099192130698</c:v>
                </c:pt>
                <c:pt idx="172">
                  <c:v>7.0979187033572604</c:v>
                </c:pt>
                <c:pt idx="173">
                  <c:v>7.9795076691945699</c:v>
                </c:pt>
                <c:pt idx="174">
                  <c:v>8.6777479977448699</c:v>
                </c:pt>
                <c:pt idx="175">
                  <c:v>10.3718840906979</c:v>
                </c:pt>
                <c:pt idx="176">
                  <c:v>9.5684807281702007</c:v>
                </c:pt>
                <c:pt idx="177">
                  <c:v>9.6744938786896402</c:v>
                </c:pt>
                <c:pt idx="178">
                  <c:v>9.5452124801731006</c:v>
                </c:pt>
                <c:pt idx="179">
                  <c:v>5.6876747226354096</c:v>
                </c:pt>
                <c:pt idx="180">
                  <c:v>6.2533021859674802</c:v>
                </c:pt>
                <c:pt idx="181">
                  <c:v>6.10362404847353</c:v>
                </c:pt>
                <c:pt idx="182">
                  <c:v>5.3609421754511803</c:v>
                </c:pt>
                <c:pt idx="183">
                  <c:v>7.07668115343116</c:v>
                </c:pt>
                <c:pt idx="184">
                  <c:v>5.4641584456494998</c:v>
                </c:pt>
                <c:pt idx="185">
                  <c:v>5.3145940563371896</c:v>
                </c:pt>
                <c:pt idx="186">
                  <c:v>5.2948776103229704</c:v>
                </c:pt>
                <c:pt idx="187">
                  <c:v>4.3531543818834404</c:v>
                </c:pt>
                <c:pt idx="188">
                  <c:v>5.5487132519459301</c:v>
                </c:pt>
                <c:pt idx="189">
                  <c:v>13.2596172536319</c:v>
                </c:pt>
                <c:pt idx="190">
                  <c:v>10.411048905179101</c:v>
                </c:pt>
                <c:pt idx="191">
                  <c:v>9.6680240644383293</c:v>
                </c:pt>
                <c:pt idx="192">
                  <c:v>9.4872693982287402</c:v>
                </c:pt>
                <c:pt idx="193">
                  <c:v>4.4973957551931898</c:v>
                </c:pt>
                <c:pt idx="194">
                  <c:v>4.7242907557956002</c:v>
                </c:pt>
                <c:pt idx="195">
                  <c:v>4.5721293954035502</c:v>
                </c:pt>
                <c:pt idx="196">
                  <c:v>4.52716603843181</c:v>
                </c:pt>
                <c:pt idx="197">
                  <c:v>4.7888684862985196</c:v>
                </c:pt>
                <c:pt idx="198">
                  <c:v>4.5557322588816804</c:v>
                </c:pt>
                <c:pt idx="199">
                  <c:v>5.1366082085178704</c:v>
                </c:pt>
                <c:pt idx="200">
                  <c:v>6.4811350293794803</c:v>
                </c:pt>
                <c:pt idx="201">
                  <c:v>4.8818161696467302</c:v>
                </c:pt>
                <c:pt idx="202">
                  <c:v>5.0449647449763004</c:v>
                </c:pt>
                <c:pt idx="203">
                  <c:v>5.3981946931885201</c:v>
                </c:pt>
                <c:pt idx="204">
                  <c:v>5.0683775524427803</c:v>
                </c:pt>
                <c:pt idx="205">
                  <c:v>6.2248757010461002</c:v>
                </c:pt>
                <c:pt idx="206">
                  <c:v>7.3025427335257902</c:v>
                </c:pt>
                <c:pt idx="207">
                  <c:v>4.94994681885243</c:v>
                </c:pt>
                <c:pt idx="208">
                  <c:v>5.5298331102328602</c:v>
                </c:pt>
                <c:pt idx="209">
                  <c:v>5.8356822679274298</c:v>
                </c:pt>
                <c:pt idx="210">
                  <c:v>6.6199213384067601</c:v>
                </c:pt>
                <c:pt idx="211">
                  <c:v>6.2934925487950197</c:v>
                </c:pt>
                <c:pt idx="212">
                  <c:v>4.5891647513624898</c:v>
                </c:pt>
                <c:pt idx="213">
                  <c:v>4.1364630939261797</c:v>
                </c:pt>
                <c:pt idx="214">
                  <c:v>4.6385090645212896</c:v>
                </c:pt>
                <c:pt idx="215">
                  <c:v>6.7543505025959298</c:v>
                </c:pt>
                <c:pt idx="216">
                  <c:v>10.4991262332617</c:v>
                </c:pt>
                <c:pt idx="217">
                  <c:v>8.9798958772458306</c:v>
                </c:pt>
                <c:pt idx="218">
                  <c:v>9.06910489653065</c:v>
                </c:pt>
                <c:pt idx="219">
                  <c:v>7.4783672623445403</c:v>
                </c:pt>
                <c:pt idx="220">
                  <c:v>6.3364301349567196</c:v>
                </c:pt>
                <c:pt idx="221">
                  <c:v>5.66236035723872</c:v>
                </c:pt>
                <c:pt idx="222">
                  <c:v>5.4565310310045501</c:v>
                </c:pt>
                <c:pt idx="223">
                  <c:v>4.9862433204520604</c:v>
                </c:pt>
                <c:pt idx="224">
                  <c:v>5.2866926980299302</c:v>
                </c:pt>
                <c:pt idx="225">
                  <c:v>5.6481057380832196</c:v>
                </c:pt>
                <c:pt idx="226">
                  <c:v>5.6073911912322396</c:v>
                </c:pt>
                <c:pt idx="227">
                  <c:v>6.3882868919656</c:v>
                </c:pt>
                <c:pt idx="228">
                  <c:v>4.8869494698052502</c:v>
                </c:pt>
                <c:pt idx="229">
                  <c:v>5.5503632056849597</c:v>
                </c:pt>
                <c:pt idx="230">
                  <c:v>5.5240361607846102</c:v>
                </c:pt>
                <c:pt idx="231">
                  <c:v>5.7557461685820304</c:v>
                </c:pt>
                <c:pt idx="232">
                  <c:v>6.2457411788323496</c:v>
                </c:pt>
                <c:pt idx="233">
                  <c:v>8.0115782896819692</c:v>
                </c:pt>
                <c:pt idx="234">
                  <c:v>13.728291055004901</c:v>
                </c:pt>
                <c:pt idx="235">
                  <c:v>13.206228637714201</c:v>
                </c:pt>
                <c:pt idx="236">
                  <c:v>6.0563584167689601</c:v>
                </c:pt>
                <c:pt idx="237">
                  <c:v>6.0292923226887503</c:v>
                </c:pt>
                <c:pt idx="238">
                  <c:v>6.2559498649565501</c:v>
                </c:pt>
                <c:pt idx="239">
                  <c:v>7.2096557201635196</c:v>
                </c:pt>
                <c:pt idx="240">
                  <c:v>7.9859311717192698</c:v>
                </c:pt>
                <c:pt idx="241">
                  <c:v>8.0666437406339195</c:v>
                </c:pt>
                <c:pt idx="242">
                  <c:v>8.3944344925980996</c:v>
                </c:pt>
                <c:pt idx="243">
                  <c:v>7.9680858248911699</c:v>
                </c:pt>
                <c:pt idx="244">
                  <c:v>8.1214131329921493</c:v>
                </c:pt>
                <c:pt idx="245">
                  <c:v>7.6775142009867103</c:v>
                </c:pt>
                <c:pt idx="246">
                  <c:v>7.2463282266840698</c:v>
                </c:pt>
                <c:pt idx="247">
                  <c:v>7.0746105772461503</c:v>
                </c:pt>
                <c:pt idx="248">
                  <c:v>6.5966071578069299</c:v>
                </c:pt>
                <c:pt idx="249">
                  <c:v>9.2008150104161999</c:v>
                </c:pt>
                <c:pt idx="250">
                  <c:v>8.4231233464642408</c:v>
                </c:pt>
                <c:pt idx="251">
                  <c:v>7.52829001725671</c:v>
                </c:pt>
                <c:pt idx="252">
                  <c:v>8.23506559804588</c:v>
                </c:pt>
                <c:pt idx="253">
                  <c:v>7.7326973561766001</c:v>
                </c:pt>
                <c:pt idx="254">
                  <c:v>7.6932818948892203</c:v>
                </c:pt>
                <c:pt idx="255">
                  <c:v>7.5605277819215804</c:v>
                </c:pt>
                <c:pt idx="256">
                  <c:v>6.6753890105363096</c:v>
                </c:pt>
                <c:pt idx="257">
                  <c:v>6.33279794603708</c:v>
                </c:pt>
                <c:pt idx="258">
                  <c:v>4.9858019019398796</c:v>
                </c:pt>
                <c:pt idx="259">
                  <c:v>5.10500741464306</c:v>
                </c:pt>
                <c:pt idx="260">
                  <c:v>10.6782084864067</c:v>
                </c:pt>
                <c:pt idx="261">
                  <c:v>12.1852859883312</c:v>
                </c:pt>
                <c:pt idx="262">
                  <c:v>13.643479609615801</c:v>
                </c:pt>
                <c:pt idx="263">
                  <c:v>13.6033643957319</c:v>
                </c:pt>
                <c:pt idx="264">
                  <c:v>9.0234955288529992</c:v>
                </c:pt>
                <c:pt idx="265">
                  <c:v>6.0469243673116297</c:v>
                </c:pt>
                <c:pt idx="266">
                  <c:v>6.7002536753307398</c:v>
                </c:pt>
                <c:pt idx="267">
                  <c:v>6.6739308505682704</c:v>
                </c:pt>
                <c:pt idx="268">
                  <c:v>7.3002846073022303</c:v>
                </c:pt>
                <c:pt idx="269">
                  <c:v>8.2397736270982502</c:v>
                </c:pt>
                <c:pt idx="270">
                  <c:v>7.7921192613460502</c:v>
                </c:pt>
                <c:pt idx="271">
                  <c:v>8.2531279215604894</c:v>
                </c:pt>
                <c:pt idx="272">
                  <c:v>8.7804639940593407</c:v>
                </c:pt>
                <c:pt idx="273">
                  <c:v>9.3891904885317707</c:v>
                </c:pt>
                <c:pt idx="274">
                  <c:v>8.3845899342687602</c:v>
                </c:pt>
                <c:pt idx="275">
                  <c:v>6.1592281274174301</c:v>
                </c:pt>
                <c:pt idx="276">
                  <c:v>5.77506302559667</c:v>
                </c:pt>
                <c:pt idx="277">
                  <c:v>6.2772267606638197</c:v>
                </c:pt>
                <c:pt idx="278">
                  <c:v>6.6840156026886799</c:v>
                </c:pt>
                <c:pt idx="279">
                  <c:v>7.2137114111885703</c:v>
                </c:pt>
                <c:pt idx="280">
                  <c:v>10.2339188892572</c:v>
                </c:pt>
                <c:pt idx="281">
                  <c:v>10.498740070598901</c:v>
                </c:pt>
                <c:pt idx="282">
                  <c:v>10.517262411724101</c:v>
                </c:pt>
                <c:pt idx="283">
                  <c:v>11.172499877432699</c:v>
                </c:pt>
                <c:pt idx="284">
                  <c:v>12.968042836547401</c:v>
                </c:pt>
                <c:pt idx="285">
                  <c:v>12.831669542269101</c:v>
                </c:pt>
                <c:pt idx="286">
                  <c:v>8.8223026273437206</c:v>
                </c:pt>
                <c:pt idx="287">
                  <c:v>8.3495686485118199</c:v>
                </c:pt>
                <c:pt idx="288">
                  <c:v>7.5161592772995203</c:v>
                </c:pt>
                <c:pt idx="289">
                  <c:v>7.0368973669298596</c:v>
                </c:pt>
                <c:pt idx="290">
                  <c:v>7.3455473276845797</c:v>
                </c:pt>
                <c:pt idx="291">
                  <c:v>7.64535433985324</c:v>
                </c:pt>
                <c:pt idx="292">
                  <c:v>8.4929672550734505</c:v>
                </c:pt>
                <c:pt idx="293">
                  <c:v>9.9283061992809305</c:v>
                </c:pt>
                <c:pt idx="294">
                  <c:v>6.4277425578857503</c:v>
                </c:pt>
                <c:pt idx="295">
                  <c:v>5.6499601242699802</c:v>
                </c:pt>
                <c:pt idx="296">
                  <c:v>5.9438718771477497</c:v>
                </c:pt>
                <c:pt idx="297">
                  <c:v>5.4145266437077604</c:v>
                </c:pt>
                <c:pt idx="298">
                  <c:v>6.5328601061668401</c:v>
                </c:pt>
                <c:pt idx="299">
                  <c:v>10.0796935082105</c:v>
                </c:pt>
                <c:pt idx="300">
                  <c:v>8.8808909982589892</c:v>
                </c:pt>
                <c:pt idx="301">
                  <c:v>10.802644567106199</c:v>
                </c:pt>
                <c:pt idx="302">
                  <c:v>10.003833799142599</c:v>
                </c:pt>
                <c:pt idx="303">
                  <c:v>9.3662082717701196</c:v>
                </c:pt>
                <c:pt idx="304">
                  <c:v>10.4889217518061</c:v>
                </c:pt>
                <c:pt idx="305">
                  <c:v>6.5010102915101697</c:v>
                </c:pt>
                <c:pt idx="306">
                  <c:v>5.58373965679632</c:v>
                </c:pt>
                <c:pt idx="307">
                  <c:v>4.9499562855732098</c:v>
                </c:pt>
                <c:pt idx="308">
                  <c:v>5.1037612304633297</c:v>
                </c:pt>
                <c:pt idx="309">
                  <c:v>4.9172153434991799</c:v>
                </c:pt>
                <c:pt idx="310">
                  <c:v>4.6980324906149802</c:v>
                </c:pt>
                <c:pt idx="311">
                  <c:v>5.0047869176919004</c:v>
                </c:pt>
                <c:pt idx="312">
                  <c:v>4.7761489442407203</c:v>
                </c:pt>
                <c:pt idx="313">
                  <c:v>5.4687257785251502</c:v>
                </c:pt>
                <c:pt idx="314">
                  <c:v>6.5439436070573596</c:v>
                </c:pt>
                <c:pt idx="315">
                  <c:v>5.6768093511846196</c:v>
                </c:pt>
                <c:pt idx="316">
                  <c:v>6.1656181538577801</c:v>
                </c:pt>
                <c:pt idx="317">
                  <c:v>6.3979683951044297</c:v>
                </c:pt>
                <c:pt idx="318">
                  <c:v>6.8085365235965298</c:v>
                </c:pt>
                <c:pt idx="319">
                  <c:v>7.9316075800687402</c:v>
                </c:pt>
                <c:pt idx="320">
                  <c:v>7.7229470165214504</c:v>
                </c:pt>
                <c:pt idx="321">
                  <c:v>6.83810925285003</c:v>
                </c:pt>
                <c:pt idx="322">
                  <c:v>8.8354695927898295</c:v>
                </c:pt>
                <c:pt idx="323">
                  <c:v>13.304496370304401</c:v>
                </c:pt>
                <c:pt idx="324">
                  <c:v>6.8973485717573899</c:v>
                </c:pt>
                <c:pt idx="325">
                  <c:v>6.1370803575325699</c:v>
                </c:pt>
                <c:pt idx="326">
                  <c:v>6.6331225716229198</c:v>
                </c:pt>
                <c:pt idx="327">
                  <c:v>6.3996856896772503</c:v>
                </c:pt>
                <c:pt idx="328">
                  <c:v>7.7283466108245698</c:v>
                </c:pt>
                <c:pt idx="329">
                  <c:v>8.0633224489589796</c:v>
                </c:pt>
                <c:pt idx="330">
                  <c:v>8.7920848293000695</c:v>
                </c:pt>
                <c:pt idx="331">
                  <c:v>9.7895621146187199</c:v>
                </c:pt>
                <c:pt idx="332">
                  <c:v>8.5224142011971296</c:v>
                </c:pt>
                <c:pt idx="333">
                  <c:v>9.6323392585123297</c:v>
                </c:pt>
                <c:pt idx="334">
                  <c:v>8.7745539494003193</c:v>
                </c:pt>
                <c:pt idx="335">
                  <c:v>8.2657280098601902</c:v>
                </c:pt>
                <c:pt idx="336">
                  <c:v>8.8995500826273801</c:v>
                </c:pt>
                <c:pt idx="337">
                  <c:v>9.0285275856219194</c:v>
                </c:pt>
                <c:pt idx="338">
                  <c:v>7.9674037295867999</c:v>
                </c:pt>
                <c:pt idx="339">
                  <c:v>8.0225223177554703</c:v>
                </c:pt>
                <c:pt idx="340">
                  <c:v>7.5163265768421796</c:v>
                </c:pt>
                <c:pt idx="341">
                  <c:v>14.1598564471504</c:v>
                </c:pt>
                <c:pt idx="342">
                  <c:v>15.640085212672</c:v>
                </c:pt>
                <c:pt idx="343">
                  <c:v>15.5567306371877</c:v>
                </c:pt>
                <c:pt idx="344">
                  <c:v>18.174770061967699</c:v>
                </c:pt>
                <c:pt idx="345">
                  <c:v>10.3599268558633</c:v>
                </c:pt>
                <c:pt idx="346">
                  <c:v>8.9932364192762009</c:v>
                </c:pt>
                <c:pt idx="347">
                  <c:v>10.237151230869999</c:v>
                </c:pt>
                <c:pt idx="348">
                  <c:v>9.6402899468645096</c:v>
                </c:pt>
                <c:pt idx="349">
                  <c:v>7.8361059569549898</c:v>
                </c:pt>
                <c:pt idx="350">
                  <c:v>8.3561562758799699</c:v>
                </c:pt>
                <c:pt idx="351">
                  <c:v>6.1451569141720199</c:v>
                </c:pt>
                <c:pt idx="352">
                  <c:v>7.35034421087743</c:v>
                </c:pt>
                <c:pt idx="353">
                  <c:v>8.3276722747164094</c:v>
                </c:pt>
                <c:pt idx="354">
                  <c:v>7.6306157331852296</c:v>
                </c:pt>
                <c:pt idx="355">
                  <c:v>7.4959309392523101</c:v>
                </c:pt>
                <c:pt idx="356">
                  <c:v>6.6275823239646803</c:v>
                </c:pt>
                <c:pt idx="357">
                  <c:v>7.0451269777519903</c:v>
                </c:pt>
                <c:pt idx="358">
                  <c:v>8.1142038658527493</c:v>
                </c:pt>
                <c:pt idx="359">
                  <c:v>7.9970852395479497</c:v>
                </c:pt>
                <c:pt idx="360">
                  <c:v>8.2906628176394292</c:v>
                </c:pt>
                <c:pt idx="361">
                  <c:v>10.5296123573006</c:v>
                </c:pt>
                <c:pt idx="362">
                  <c:v>9.9340124943140804</c:v>
                </c:pt>
                <c:pt idx="363">
                  <c:v>11.6489325794319</c:v>
                </c:pt>
                <c:pt idx="364">
                  <c:v>9.6871155552644002</c:v>
                </c:pt>
                <c:pt idx="365">
                  <c:v>6.4226611015383703</c:v>
                </c:pt>
                <c:pt idx="366">
                  <c:v>5.7479066278334097</c:v>
                </c:pt>
                <c:pt idx="367">
                  <c:v>5.4645112144950501</c:v>
                </c:pt>
                <c:pt idx="368">
                  <c:v>5.7093077623374198</c:v>
                </c:pt>
                <c:pt idx="369">
                  <c:v>7.5319258938950604</c:v>
                </c:pt>
                <c:pt idx="370">
                  <c:v>9.8416910649750893</c:v>
                </c:pt>
                <c:pt idx="371">
                  <c:v>9.5528309559273694</c:v>
                </c:pt>
                <c:pt idx="372">
                  <c:v>9.9012124648048605</c:v>
                </c:pt>
                <c:pt idx="373">
                  <c:v>7.6473743775775302</c:v>
                </c:pt>
                <c:pt idx="374">
                  <c:v>8.3291011347616895</c:v>
                </c:pt>
                <c:pt idx="375">
                  <c:v>8.2690016153346395</c:v>
                </c:pt>
                <c:pt idx="376">
                  <c:v>6.8239619154357802</c:v>
                </c:pt>
                <c:pt idx="377">
                  <c:v>9.5179415596650596</c:v>
                </c:pt>
                <c:pt idx="378">
                  <c:v>7.78306105462174</c:v>
                </c:pt>
                <c:pt idx="379">
                  <c:v>8.5910197460293105</c:v>
                </c:pt>
                <c:pt idx="380">
                  <c:v>10.917378336213099</c:v>
                </c:pt>
                <c:pt idx="381">
                  <c:v>8.0241298460323893</c:v>
                </c:pt>
                <c:pt idx="382">
                  <c:v>9.4025037415413895</c:v>
                </c:pt>
                <c:pt idx="383">
                  <c:v>5.1429328330639903</c:v>
                </c:pt>
                <c:pt idx="384">
                  <c:v>5.1078379241942198</c:v>
                </c:pt>
                <c:pt idx="385">
                  <c:v>5.6775854504721597</c:v>
                </c:pt>
                <c:pt idx="386">
                  <c:v>5.7486862352060504</c:v>
                </c:pt>
                <c:pt idx="387">
                  <c:v>6.5204682365778099</c:v>
                </c:pt>
                <c:pt idx="388">
                  <c:v>6.6417611372719501</c:v>
                </c:pt>
                <c:pt idx="389">
                  <c:v>6.3442571082458796</c:v>
                </c:pt>
                <c:pt idx="390">
                  <c:v>5.4135850088115003</c:v>
                </c:pt>
                <c:pt idx="391">
                  <c:v>6.30303401472601</c:v>
                </c:pt>
                <c:pt idx="392">
                  <c:v>5.6291794027314896</c:v>
                </c:pt>
                <c:pt idx="393">
                  <c:v>6.6230325745623402</c:v>
                </c:pt>
                <c:pt idx="394">
                  <c:v>8.3102061364931092</c:v>
                </c:pt>
                <c:pt idx="395">
                  <c:v>7.0162756199710703</c:v>
                </c:pt>
                <c:pt idx="396">
                  <c:v>6.9565185364150697</c:v>
                </c:pt>
                <c:pt idx="397">
                  <c:v>5.5821666326069197</c:v>
                </c:pt>
                <c:pt idx="398">
                  <c:v>5.6569737097234096</c:v>
                </c:pt>
                <c:pt idx="399">
                  <c:v>5.6305930720291997</c:v>
                </c:pt>
                <c:pt idx="400">
                  <c:v>5.8095457545918903</c:v>
                </c:pt>
                <c:pt idx="401">
                  <c:v>6.4324316451118202</c:v>
                </c:pt>
                <c:pt idx="402">
                  <c:v>6.5940120520501999</c:v>
                </c:pt>
                <c:pt idx="403">
                  <c:v>6.8319493985957997</c:v>
                </c:pt>
                <c:pt idx="404">
                  <c:v>7.0978245379300198</c:v>
                </c:pt>
                <c:pt idx="405">
                  <c:v>6.76659566348639</c:v>
                </c:pt>
                <c:pt idx="406">
                  <c:v>6.5213656650966803</c:v>
                </c:pt>
                <c:pt idx="407">
                  <c:v>5.4420725889668198</c:v>
                </c:pt>
                <c:pt idx="408">
                  <c:v>7.2523592787586901</c:v>
                </c:pt>
                <c:pt idx="409">
                  <c:v>6.9113342588103999</c:v>
                </c:pt>
                <c:pt idx="410">
                  <c:v>7.3719251598091802</c:v>
                </c:pt>
                <c:pt idx="411">
                  <c:v>8.8576344388447801</c:v>
                </c:pt>
                <c:pt idx="412">
                  <c:v>5.9872464751328698</c:v>
                </c:pt>
                <c:pt idx="413">
                  <c:v>6.1296881461253898</c:v>
                </c:pt>
                <c:pt idx="414">
                  <c:v>5.9225589719809797</c:v>
                </c:pt>
                <c:pt idx="415">
                  <c:v>5.2935133080077996</c:v>
                </c:pt>
                <c:pt idx="416">
                  <c:v>5.5057569039038299</c:v>
                </c:pt>
                <c:pt idx="417">
                  <c:v>5.9793461242609496</c:v>
                </c:pt>
                <c:pt idx="418">
                  <c:v>5.7762762434263299</c:v>
                </c:pt>
                <c:pt idx="419">
                  <c:v>6.3292572939764398</c:v>
                </c:pt>
                <c:pt idx="420">
                  <c:v>6.9174175738945998</c:v>
                </c:pt>
                <c:pt idx="421">
                  <c:v>6.8427385959830396</c:v>
                </c:pt>
                <c:pt idx="422">
                  <c:v>8.6744586921322995</c:v>
                </c:pt>
                <c:pt idx="423">
                  <c:v>9.0774926687268298</c:v>
                </c:pt>
                <c:pt idx="424">
                  <c:v>8.6498813185950105</c:v>
                </c:pt>
                <c:pt idx="425">
                  <c:v>8.1473306069991906</c:v>
                </c:pt>
                <c:pt idx="426">
                  <c:v>7.0754950656867299</c:v>
                </c:pt>
                <c:pt idx="427">
                  <c:v>6.82230276832711</c:v>
                </c:pt>
                <c:pt idx="428">
                  <c:v>7.6473296964891304</c:v>
                </c:pt>
                <c:pt idx="429">
                  <c:v>8.3953307415177001</c:v>
                </c:pt>
                <c:pt idx="430">
                  <c:v>8.7806318384084907</c:v>
                </c:pt>
                <c:pt idx="431">
                  <c:v>9.3963876704234899</c:v>
                </c:pt>
                <c:pt idx="432">
                  <c:v>12.6803588640913</c:v>
                </c:pt>
                <c:pt idx="433">
                  <c:v>6.0303959876758704</c:v>
                </c:pt>
                <c:pt idx="434">
                  <c:v>6.1162512040148203</c:v>
                </c:pt>
                <c:pt idx="435">
                  <c:v>6.1209083106538698</c:v>
                </c:pt>
                <c:pt idx="436">
                  <c:v>6.7073137612382396</c:v>
                </c:pt>
                <c:pt idx="437">
                  <c:v>13.988030732495</c:v>
                </c:pt>
                <c:pt idx="438">
                  <c:v>13.2777433021269</c:v>
                </c:pt>
                <c:pt idx="439">
                  <c:v>13.1328585972479</c:v>
                </c:pt>
                <c:pt idx="440">
                  <c:v>13.8127322227859</c:v>
                </c:pt>
                <c:pt idx="441">
                  <c:v>14.298637155797101</c:v>
                </c:pt>
                <c:pt idx="442">
                  <c:v>11.726294338313201</c:v>
                </c:pt>
                <c:pt idx="443">
                  <c:v>11.045311995443599</c:v>
                </c:pt>
                <c:pt idx="444">
                  <c:v>7.9695113656043404</c:v>
                </c:pt>
                <c:pt idx="445">
                  <c:v>7.0436044185128202</c:v>
                </c:pt>
                <c:pt idx="446">
                  <c:v>7.4664899003752403</c:v>
                </c:pt>
                <c:pt idx="447">
                  <c:v>7.2864941004162196</c:v>
                </c:pt>
                <c:pt idx="448">
                  <c:v>8.2426543579295899</c:v>
                </c:pt>
                <c:pt idx="449">
                  <c:v>8.1588773255235996</c:v>
                </c:pt>
                <c:pt idx="450">
                  <c:v>8.8778810694375796</c:v>
                </c:pt>
                <c:pt idx="451">
                  <c:v>8.4331306319363009</c:v>
                </c:pt>
                <c:pt idx="452">
                  <c:v>6.1203816587854796</c:v>
                </c:pt>
                <c:pt idx="453">
                  <c:v>6.2106975975521399</c:v>
                </c:pt>
                <c:pt idx="454">
                  <c:v>6.2095881144655998</c:v>
                </c:pt>
                <c:pt idx="455">
                  <c:v>6.5676606060639298</c:v>
                </c:pt>
                <c:pt idx="456">
                  <c:v>7.9483986148386299</c:v>
                </c:pt>
                <c:pt idx="457">
                  <c:v>8.7282708668206705</c:v>
                </c:pt>
                <c:pt idx="458">
                  <c:v>9.3788648593703297</c:v>
                </c:pt>
                <c:pt idx="459">
                  <c:v>8.6692533237525797</c:v>
                </c:pt>
                <c:pt idx="460">
                  <c:v>7.8254793392488002</c:v>
                </c:pt>
                <c:pt idx="461">
                  <c:v>8.9887166552937092</c:v>
                </c:pt>
                <c:pt idx="462">
                  <c:v>7.7245467848616904</c:v>
                </c:pt>
                <c:pt idx="463">
                  <c:v>7.28795097560565</c:v>
                </c:pt>
                <c:pt idx="464">
                  <c:v>6.5951842067459401</c:v>
                </c:pt>
                <c:pt idx="465">
                  <c:v>6.2512211665048403</c:v>
                </c:pt>
                <c:pt idx="466">
                  <c:v>6.7403739886893899</c:v>
                </c:pt>
                <c:pt idx="467">
                  <c:v>6.2478260647963504</c:v>
                </c:pt>
                <c:pt idx="468">
                  <c:v>5.7646840596170401</c:v>
                </c:pt>
                <c:pt idx="469">
                  <c:v>5.79726460130198</c:v>
                </c:pt>
                <c:pt idx="470">
                  <c:v>5.4081806970973902</c:v>
                </c:pt>
                <c:pt idx="471">
                  <c:v>5.92591257730228</c:v>
                </c:pt>
                <c:pt idx="472">
                  <c:v>8.8199670642836097</c:v>
                </c:pt>
                <c:pt idx="473">
                  <c:v>9.9166102316172804</c:v>
                </c:pt>
                <c:pt idx="474">
                  <c:v>9.0512618878378994</c:v>
                </c:pt>
                <c:pt idx="475">
                  <c:v>8.0399044049242594</c:v>
                </c:pt>
                <c:pt idx="476">
                  <c:v>8.5287973935315193</c:v>
                </c:pt>
                <c:pt idx="477">
                  <c:v>8.5964352537190596</c:v>
                </c:pt>
                <c:pt idx="478">
                  <c:v>8.0866284101378305</c:v>
                </c:pt>
                <c:pt idx="479">
                  <c:v>8.95775676712333</c:v>
                </c:pt>
                <c:pt idx="480">
                  <c:v>8.2448186513117907</c:v>
                </c:pt>
                <c:pt idx="481">
                  <c:v>7.0887326935400603</c:v>
                </c:pt>
                <c:pt idx="482">
                  <c:v>6.8898504022996896</c:v>
                </c:pt>
                <c:pt idx="483">
                  <c:v>8.7146101805387008</c:v>
                </c:pt>
                <c:pt idx="484">
                  <c:v>11.477431221744901</c:v>
                </c:pt>
                <c:pt idx="485">
                  <c:v>10.643515473141999</c:v>
                </c:pt>
                <c:pt idx="486">
                  <c:v>12.1609920550819</c:v>
                </c:pt>
                <c:pt idx="487">
                  <c:v>10.5937620970699</c:v>
                </c:pt>
                <c:pt idx="488">
                  <c:v>6.4484359258823103</c:v>
                </c:pt>
                <c:pt idx="489">
                  <c:v>10.82875540263</c:v>
                </c:pt>
                <c:pt idx="490">
                  <c:v>10.4227090501163</c:v>
                </c:pt>
                <c:pt idx="491">
                  <c:v>6.1464608724751999</c:v>
                </c:pt>
                <c:pt idx="492">
                  <c:v>5.3180336128950998</c:v>
                </c:pt>
                <c:pt idx="493">
                  <c:v>5.8628360287030103</c:v>
                </c:pt>
                <c:pt idx="494">
                  <c:v>6.9958514815059401</c:v>
                </c:pt>
                <c:pt idx="495">
                  <c:v>8.6335869253730202</c:v>
                </c:pt>
                <c:pt idx="496">
                  <c:v>8.9009715009769401</c:v>
                </c:pt>
                <c:pt idx="497">
                  <c:v>8.8289105129593501</c:v>
                </c:pt>
                <c:pt idx="498">
                  <c:v>8.3958865406426195</c:v>
                </c:pt>
                <c:pt idx="499">
                  <c:v>7.0961513407604597</c:v>
                </c:pt>
                <c:pt idx="500">
                  <c:v>6.83213898815705</c:v>
                </c:pt>
                <c:pt idx="501">
                  <c:v>7.23621290261858</c:v>
                </c:pt>
                <c:pt idx="502">
                  <c:v>7.4772797698801297</c:v>
                </c:pt>
                <c:pt idx="503">
                  <c:v>14.294708483430799</c:v>
                </c:pt>
                <c:pt idx="504">
                  <c:v>15.4309486171004</c:v>
                </c:pt>
                <c:pt idx="505">
                  <c:v>9.4638462537704893</c:v>
                </c:pt>
                <c:pt idx="506">
                  <c:v>9.4779938110370203</c:v>
                </c:pt>
                <c:pt idx="507">
                  <c:v>8.8678283655096894</c:v>
                </c:pt>
                <c:pt idx="508">
                  <c:v>8.3973280343006795</c:v>
                </c:pt>
                <c:pt idx="509">
                  <c:v>10.639843948867499</c:v>
                </c:pt>
                <c:pt idx="510">
                  <c:v>10.3403395272785</c:v>
                </c:pt>
                <c:pt idx="511">
                  <c:v>14.147429404757</c:v>
                </c:pt>
                <c:pt idx="512">
                  <c:v>10.706684008288899</c:v>
                </c:pt>
                <c:pt idx="513">
                  <c:v>9.2467423933719903</c:v>
                </c:pt>
                <c:pt idx="514">
                  <c:v>9.1956644696898007</c:v>
                </c:pt>
                <c:pt idx="515">
                  <c:v>9.4028992925735597</c:v>
                </c:pt>
                <c:pt idx="516">
                  <c:v>10.5055997446762</c:v>
                </c:pt>
                <c:pt idx="517">
                  <c:v>14.752302417858701</c:v>
                </c:pt>
                <c:pt idx="518">
                  <c:v>16.086337110080699</c:v>
                </c:pt>
                <c:pt idx="519">
                  <c:v>13.766242779316499</c:v>
                </c:pt>
                <c:pt idx="520">
                  <c:v>14.028931045289699</c:v>
                </c:pt>
                <c:pt idx="521">
                  <c:v>9.20854713385134</c:v>
                </c:pt>
                <c:pt idx="522">
                  <c:v>9.2434523755636597</c:v>
                </c:pt>
                <c:pt idx="523">
                  <c:v>9.5564497500866992</c:v>
                </c:pt>
                <c:pt idx="524">
                  <c:v>9.1507062238349803</c:v>
                </c:pt>
                <c:pt idx="525">
                  <c:v>10.686497055202601</c:v>
                </c:pt>
                <c:pt idx="526">
                  <c:v>10.8769197124066</c:v>
                </c:pt>
                <c:pt idx="527">
                  <c:v>10.470041158047099</c:v>
                </c:pt>
                <c:pt idx="528">
                  <c:v>11.385606254953</c:v>
                </c:pt>
                <c:pt idx="529">
                  <c:v>14.232213725308499</c:v>
                </c:pt>
                <c:pt idx="530">
                  <c:v>9.1012466975132593</c:v>
                </c:pt>
                <c:pt idx="531">
                  <c:v>10.2886193268371</c:v>
                </c:pt>
                <c:pt idx="532">
                  <c:v>10.0397580191065</c:v>
                </c:pt>
                <c:pt idx="533">
                  <c:v>10.199048079580701</c:v>
                </c:pt>
                <c:pt idx="534">
                  <c:v>15.6878227881352</c:v>
                </c:pt>
                <c:pt idx="535">
                  <c:v>14.676940742174001</c:v>
                </c:pt>
                <c:pt idx="536">
                  <c:v>16.6670171428249</c:v>
                </c:pt>
                <c:pt idx="537">
                  <c:v>18.197934028812799</c:v>
                </c:pt>
                <c:pt idx="538">
                  <c:v>17.926074107219101</c:v>
                </c:pt>
                <c:pt idx="539">
                  <c:v>17.886507916273601</c:v>
                </c:pt>
                <c:pt idx="540">
                  <c:v>11.348576327611299</c:v>
                </c:pt>
                <c:pt idx="541">
                  <c:v>9.0500257300622202</c:v>
                </c:pt>
                <c:pt idx="542">
                  <c:v>6.7217598707867001</c:v>
                </c:pt>
                <c:pt idx="543">
                  <c:v>6.7362755578064002</c:v>
                </c:pt>
                <c:pt idx="544">
                  <c:v>7.9938766114468001</c:v>
                </c:pt>
                <c:pt idx="545">
                  <c:v>8.8627704060092007</c:v>
                </c:pt>
                <c:pt idx="546">
                  <c:v>15.691276007521401</c:v>
                </c:pt>
                <c:pt idx="547">
                  <c:v>12.296932427521501</c:v>
                </c:pt>
                <c:pt idx="548">
                  <c:v>11.816300692794</c:v>
                </c:pt>
                <c:pt idx="549">
                  <c:v>11.0369278686985</c:v>
                </c:pt>
                <c:pt idx="550">
                  <c:v>9.9980447274193693</c:v>
                </c:pt>
                <c:pt idx="551">
                  <c:v>11.316982741161601</c:v>
                </c:pt>
                <c:pt idx="552">
                  <c:v>9.2907747061899304</c:v>
                </c:pt>
                <c:pt idx="553">
                  <c:v>9.3046192250267303</c:v>
                </c:pt>
                <c:pt idx="554">
                  <c:v>10.083975972347501</c:v>
                </c:pt>
                <c:pt idx="555">
                  <c:v>9.6709852446208799</c:v>
                </c:pt>
                <c:pt idx="556">
                  <c:v>10.6655105298933</c:v>
                </c:pt>
                <c:pt idx="557">
                  <c:v>10.9436360430477</c:v>
                </c:pt>
                <c:pt idx="558">
                  <c:v>8.8720708155955901</c:v>
                </c:pt>
                <c:pt idx="559">
                  <c:v>9.3383606889231601</c:v>
                </c:pt>
                <c:pt idx="560">
                  <c:v>10.407028980046</c:v>
                </c:pt>
                <c:pt idx="561">
                  <c:v>10.0979452190047</c:v>
                </c:pt>
                <c:pt idx="562">
                  <c:v>13.0864908456932</c:v>
                </c:pt>
                <c:pt idx="563">
                  <c:v>13.999748812170299</c:v>
                </c:pt>
                <c:pt idx="564">
                  <c:v>14.199051683409101</c:v>
                </c:pt>
                <c:pt idx="565">
                  <c:v>15.7679273802291</c:v>
                </c:pt>
                <c:pt idx="566">
                  <c:v>15.5557563185475</c:v>
                </c:pt>
                <c:pt idx="567">
                  <c:v>19.197485662211498</c:v>
                </c:pt>
                <c:pt idx="568">
                  <c:v>19.3097431543375</c:v>
                </c:pt>
                <c:pt idx="569">
                  <c:v>19.819862331438401</c:v>
                </c:pt>
                <c:pt idx="570">
                  <c:v>20.169905578308398</c:v>
                </c:pt>
                <c:pt idx="571">
                  <c:v>16.1847927270973</c:v>
                </c:pt>
                <c:pt idx="572">
                  <c:v>11.6143751296307</c:v>
                </c:pt>
                <c:pt idx="573">
                  <c:v>10.408049961729599</c:v>
                </c:pt>
                <c:pt idx="574">
                  <c:v>10.0070403333567</c:v>
                </c:pt>
                <c:pt idx="575">
                  <c:v>9.7580565817216502</c:v>
                </c:pt>
                <c:pt idx="576">
                  <c:v>13.542141787228999</c:v>
                </c:pt>
                <c:pt idx="577">
                  <c:v>11.721420563311501</c:v>
                </c:pt>
                <c:pt idx="578">
                  <c:v>7.1903926097066799</c:v>
                </c:pt>
                <c:pt idx="579">
                  <c:v>8.0613377849136398</c:v>
                </c:pt>
                <c:pt idx="580">
                  <c:v>8.4601004526671204</c:v>
                </c:pt>
                <c:pt idx="581">
                  <c:v>9.27984327899585</c:v>
                </c:pt>
                <c:pt idx="582">
                  <c:v>10.634842564831301</c:v>
                </c:pt>
                <c:pt idx="583">
                  <c:v>10.536473153149</c:v>
                </c:pt>
                <c:pt idx="584">
                  <c:v>12.764758816298199</c:v>
                </c:pt>
                <c:pt idx="585">
                  <c:v>9.0684343816059698</c:v>
                </c:pt>
                <c:pt idx="586">
                  <c:v>9.0656528954566102</c:v>
                </c:pt>
                <c:pt idx="587">
                  <c:v>9.2946488931973903</c:v>
                </c:pt>
                <c:pt idx="588">
                  <c:v>8.5846799596633705</c:v>
                </c:pt>
                <c:pt idx="589">
                  <c:v>13.439638523228099</c:v>
                </c:pt>
                <c:pt idx="590">
                  <c:v>12.6300707550425</c:v>
                </c:pt>
                <c:pt idx="591">
                  <c:v>10.4898573140058</c:v>
                </c:pt>
                <c:pt idx="592">
                  <c:v>11.022121673704801</c:v>
                </c:pt>
                <c:pt idx="593">
                  <c:v>8.6467577388518908</c:v>
                </c:pt>
                <c:pt idx="594">
                  <c:v>7.7994155653474504</c:v>
                </c:pt>
                <c:pt idx="595">
                  <c:v>8.7609604812922406</c:v>
                </c:pt>
                <c:pt idx="596">
                  <c:v>8.0208786768813898</c:v>
                </c:pt>
                <c:pt idx="597">
                  <c:v>7.4806091620590696</c:v>
                </c:pt>
                <c:pt idx="598">
                  <c:v>7.1743814826907304</c:v>
                </c:pt>
                <c:pt idx="599">
                  <c:v>6.8969926440079199</c:v>
                </c:pt>
                <c:pt idx="600">
                  <c:v>7.1817929212226002</c:v>
                </c:pt>
                <c:pt idx="601">
                  <c:v>6.1683241647995697</c:v>
                </c:pt>
                <c:pt idx="602">
                  <c:v>6.6365060119986401</c:v>
                </c:pt>
                <c:pt idx="603">
                  <c:v>7.2196080563580596</c:v>
                </c:pt>
                <c:pt idx="604">
                  <c:v>7.3415023692203398</c:v>
                </c:pt>
                <c:pt idx="605">
                  <c:v>14.3090928808267</c:v>
                </c:pt>
                <c:pt idx="606">
                  <c:v>12.1579345337124</c:v>
                </c:pt>
                <c:pt idx="607">
                  <c:v>10.735417124234001</c:v>
                </c:pt>
                <c:pt idx="608">
                  <c:v>9.2416994762248894</c:v>
                </c:pt>
                <c:pt idx="609">
                  <c:v>8.3337062179460002</c:v>
                </c:pt>
                <c:pt idx="610">
                  <c:v>8.2664110007994704</c:v>
                </c:pt>
                <c:pt idx="611">
                  <c:v>10.560480061859201</c:v>
                </c:pt>
                <c:pt idx="612">
                  <c:v>12.5559134446955</c:v>
                </c:pt>
                <c:pt idx="613">
                  <c:v>13.827642133118299</c:v>
                </c:pt>
                <c:pt idx="614">
                  <c:v>19.492731909298598</c:v>
                </c:pt>
                <c:pt idx="615">
                  <c:v>13.788737149923801</c:v>
                </c:pt>
                <c:pt idx="616">
                  <c:v>12.2915801458538</c:v>
                </c:pt>
                <c:pt idx="617">
                  <c:v>12.0803214326285</c:v>
                </c:pt>
                <c:pt idx="618">
                  <c:v>11.7061419363623</c:v>
                </c:pt>
                <c:pt idx="619">
                  <c:v>14.121916012309701</c:v>
                </c:pt>
                <c:pt idx="620">
                  <c:v>15.1528062489762</c:v>
                </c:pt>
                <c:pt idx="621">
                  <c:v>13.1811953234991</c:v>
                </c:pt>
                <c:pt idx="622">
                  <c:v>14.506858263506601</c:v>
                </c:pt>
                <c:pt idx="623">
                  <c:v>13.645485138865199</c:v>
                </c:pt>
                <c:pt idx="624">
                  <c:v>8.5529477187583591</c:v>
                </c:pt>
                <c:pt idx="625">
                  <c:v>9.4794120884660202</c:v>
                </c:pt>
                <c:pt idx="626">
                  <c:v>7.4493426327666503</c:v>
                </c:pt>
                <c:pt idx="627">
                  <c:v>5.8496689541737696</c:v>
                </c:pt>
                <c:pt idx="628">
                  <c:v>15.9786441003259</c:v>
                </c:pt>
                <c:pt idx="629">
                  <c:v>12.6501652806043</c:v>
                </c:pt>
                <c:pt idx="630">
                  <c:v>14.0135434982131</c:v>
                </c:pt>
                <c:pt idx="631">
                  <c:v>13.760752340878099</c:v>
                </c:pt>
                <c:pt idx="632">
                  <c:v>13.266924623101801</c:v>
                </c:pt>
                <c:pt idx="633">
                  <c:v>14.1658919067147</c:v>
                </c:pt>
                <c:pt idx="634">
                  <c:v>12.3891201408467</c:v>
                </c:pt>
                <c:pt idx="635">
                  <c:v>12.5562702977059</c:v>
                </c:pt>
                <c:pt idx="636">
                  <c:v>9.5699371405551492</c:v>
                </c:pt>
                <c:pt idx="637">
                  <c:v>8.2375620031343697</c:v>
                </c:pt>
                <c:pt idx="638">
                  <c:v>8.2105739550013599</c:v>
                </c:pt>
                <c:pt idx="639">
                  <c:v>7.7550974988897403</c:v>
                </c:pt>
                <c:pt idx="640">
                  <c:v>6.0385985755263203</c:v>
                </c:pt>
                <c:pt idx="641">
                  <c:v>6.6744316306433804</c:v>
                </c:pt>
                <c:pt idx="642">
                  <c:v>6.8072181862935102</c:v>
                </c:pt>
                <c:pt idx="643">
                  <c:v>7.66889395252604</c:v>
                </c:pt>
                <c:pt idx="644">
                  <c:v>8.8160894295907593</c:v>
                </c:pt>
                <c:pt idx="645">
                  <c:v>8.6976015602983292</c:v>
                </c:pt>
                <c:pt idx="646">
                  <c:v>9.1055949287078608</c:v>
                </c:pt>
                <c:pt idx="647">
                  <c:v>8.1885231034277304</c:v>
                </c:pt>
                <c:pt idx="648">
                  <c:v>8.9144392301763897</c:v>
                </c:pt>
                <c:pt idx="649">
                  <c:v>9.1240857611666009</c:v>
                </c:pt>
                <c:pt idx="650">
                  <c:v>9.2854401497371093</c:v>
                </c:pt>
                <c:pt idx="651">
                  <c:v>11.609843341011899</c:v>
                </c:pt>
                <c:pt idx="652">
                  <c:v>8.4604404735385899</c:v>
                </c:pt>
                <c:pt idx="653">
                  <c:v>8.7610461035521094</c:v>
                </c:pt>
                <c:pt idx="654">
                  <c:v>8.1304417972015397</c:v>
                </c:pt>
                <c:pt idx="655">
                  <c:v>6.2055001547847999</c:v>
                </c:pt>
                <c:pt idx="656">
                  <c:v>7.5416062586321804</c:v>
                </c:pt>
                <c:pt idx="657">
                  <c:v>6.6017976091638202</c:v>
                </c:pt>
                <c:pt idx="658">
                  <c:v>7.0357619346410898</c:v>
                </c:pt>
                <c:pt idx="659">
                  <c:v>7.4948213333316103</c:v>
                </c:pt>
                <c:pt idx="660">
                  <c:v>7.5657319658101896</c:v>
                </c:pt>
                <c:pt idx="661">
                  <c:v>7.7474094842548498</c:v>
                </c:pt>
                <c:pt idx="662">
                  <c:v>8.8949458259439194</c:v>
                </c:pt>
                <c:pt idx="663">
                  <c:v>8.6878586222979202</c:v>
                </c:pt>
                <c:pt idx="664">
                  <c:v>8.2794949251545003</c:v>
                </c:pt>
                <c:pt idx="665">
                  <c:v>7.9289969617082203</c:v>
                </c:pt>
                <c:pt idx="666">
                  <c:v>6.0560895327618596</c:v>
                </c:pt>
                <c:pt idx="667">
                  <c:v>5.9714308253244699</c:v>
                </c:pt>
                <c:pt idx="668">
                  <c:v>7.21385727448925</c:v>
                </c:pt>
                <c:pt idx="669">
                  <c:v>7.1668787052305296</c:v>
                </c:pt>
                <c:pt idx="670">
                  <c:v>7.4119531740345499</c:v>
                </c:pt>
                <c:pt idx="671">
                  <c:v>7.6825436703013796</c:v>
                </c:pt>
                <c:pt idx="672">
                  <c:v>7.2175123408061097</c:v>
                </c:pt>
                <c:pt idx="673">
                  <c:v>7.3710321795335298</c:v>
                </c:pt>
                <c:pt idx="674">
                  <c:v>7.2242315297011803</c:v>
                </c:pt>
                <c:pt idx="675">
                  <c:v>6.3541891999160098</c:v>
                </c:pt>
                <c:pt idx="676">
                  <c:v>9.2012338347714007</c:v>
                </c:pt>
                <c:pt idx="677">
                  <c:v>9.9653507792227494</c:v>
                </c:pt>
                <c:pt idx="678">
                  <c:v>10.8038494109331</c:v>
                </c:pt>
                <c:pt idx="679">
                  <c:v>10.467907117703099</c:v>
                </c:pt>
                <c:pt idx="680">
                  <c:v>8.3779480814909402</c:v>
                </c:pt>
                <c:pt idx="681">
                  <c:v>7.7409841208768198</c:v>
                </c:pt>
                <c:pt idx="682">
                  <c:v>5.7129826782672204</c:v>
                </c:pt>
                <c:pt idx="683">
                  <c:v>9.8514100072806894</c:v>
                </c:pt>
                <c:pt idx="684">
                  <c:v>7.9204167117921402</c:v>
                </c:pt>
                <c:pt idx="685">
                  <c:v>7.8025283331895396</c:v>
                </c:pt>
                <c:pt idx="686">
                  <c:v>7.5506607023141203</c:v>
                </c:pt>
                <c:pt idx="687">
                  <c:v>4.7499518766708899</c:v>
                </c:pt>
                <c:pt idx="688">
                  <c:v>6.6976364440003699</c:v>
                </c:pt>
                <c:pt idx="689">
                  <c:v>7.2168241579823897</c:v>
                </c:pt>
                <c:pt idx="690">
                  <c:v>7.1808953515676501</c:v>
                </c:pt>
                <c:pt idx="691">
                  <c:v>7.9966339651900302</c:v>
                </c:pt>
                <c:pt idx="692">
                  <c:v>8.0120910391631099</c:v>
                </c:pt>
                <c:pt idx="693">
                  <c:v>8.2330936949118705</c:v>
                </c:pt>
                <c:pt idx="694">
                  <c:v>9.73959696177279</c:v>
                </c:pt>
                <c:pt idx="695">
                  <c:v>10.7309903969771</c:v>
                </c:pt>
                <c:pt idx="696">
                  <c:v>10.3463933865289</c:v>
                </c:pt>
                <c:pt idx="697">
                  <c:v>9.8219937730874598</c:v>
                </c:pt>
                <c:pt idx="698">
                  <c:v>8.9422501081673804</c:v>
                </c:pt>
                <c:pt idx="699">
                  <c:v>7.9834576261148102</c:v>
                </c:pt>
                <c:pt idx="700">
                  <c:v>7.6882036598855104</c:v>
                </c:pt>
                <c:pt idx="701">
                  <c:v>8.4486280784412102</c:v>
                </c:pt>
                <c:pt idx="702">
                  <c:v>9.4369710785481207</c:v>
                </c:pt>
                <c:pt idx="703">
                  <c:v>9.9781379890656599</c:v>
                </c:pt>
                <c:pt idx="704">
                  <c:v>9.9668216431523895</c:v>
                </c:pt>
                <c:pt idx="705">
                  <c:v>11.5874051786501</c:v>
                </c:pt>
                <c:pt idx="706">
                  <c:v>9.8482022275076595</c:v>
                </c:pt>
                <c:pt idx="707">
                  <c:v>8.7326959405522402</c:v>
                </c:pt>
                <c:pt idx="708">
                  <c:v>9.0794408871223204</c:v>
                </c:pt>
                <c:pt idx="709">
                  <c:v>6.5207487105592303</c:v>
                </c:pt>
                <c:pt idx="710">
                  <c:v>7.7738416059935398</c:v>
                </c:pt>
                <c:pt idx="711">
                  <c:v>9.1041551112953805</c:v>
                </c:pt>
                <c:pt idx="712">
                  <c:v>8.0728975792620599</c:v>
                </c:pt>
                <c:pt idx="713">
                  <c:v>7.7031990491516504</c:v>
                </c:pt>
                <c:pt idx="714">
                  <c:v>7.5095896067416001</c:v>
                </c:pt>
                <c:pt idx="715">
                  <c:v>7.4402671723700697</c:v>
                </c:pt>
                <c:pt idx="716">
                  <c:v>8.1718183321647899</c:v>
                </c:pt>
                <c:pt idx="717">
                  <c:v>9.6421243409525701</c:v>
                </c:pt>
                <c:pt idx="718">
                  <c:v>9.3193165921673202</c:v>
                </c:pt>
                <c:pt idx="719">
                  <c:v>10.003662655834599</c:v>
                </c:pt>
                <c:pt idx="720">
                  <c:v>9.6180311135147996</c:v>
                </c:pt>
                <c:pt idx="721">
                  <c:v>7.1658557330860999</c:v>
                </c:pt>
                <c:pt idx="722">
                  <c:v>7.4873933358526799</c:v>
                </c:pt>
                <c:pt idx="723">
                  <c:v>10.879877186586301</c:v>
                </c:pt>
                <c:pt idx="724">
                  <c:v>11.018853601380499</c:v>
                </c:pt>
                <c:pt idx="725">
                  <c:v>9.8868194030008993</c:v>
                </c:pt>
                <c:pt idx="726">
                  <c:v>10.1513029744838</c:v>
                </c:pt>
                <c:pt idx="727">
                  <c:v>8.4787358666929205</c:v>
                </c:pt>
                <c:pt idx="728">
                  <c:v>7.4699680593738798</c:v>
                </c:pt>
                <c:pt idx="729">
                  <c:v>8.1991395773129607</c:v>
                </c:pt>
                <c:pt idx="730">
                  <c:v>6.9511185675983702</c:v>
                </c:pt>
                <c:pt idx="731">
                  <c:v>6.7067412830095696</c:v>
                </c:pt>
                <c:pt idx="732">
                  <c:v>6.9620218315380704</c:v>
                </c:pt>
                <c:pt idx="733">
                  <c:v>7.4361658071481402</c:v>
                </c:pt>
                <c:pt idx="734">
                  <c:v>7.2818945032281199</c:v>
                </c:pt>
                <c:pt idx="735">
                  <c:v>7.6347514084593397</c:v>
                </c:pt>
                <c:pt idx="736">
                  <c:v>7.2413103699325196</c:v>
                </c:pt>
                <c:pt idx="737">
                  <c:v>6.8499871900904203</c:v>
                </c:pt>
                <c:pt idx="738">
                  <c:v>6.77260555372143</c:v>
                </c:pt>
                <c:pt idx="739">
                  <c:v>8.7951583655090602</c:v>
                </c:pt>
                <c:pt idx="740">
                  <c:v>9.8460918790159297</c:v>
                </c:pt>
                <c:pt idx="741">
                  <c:v>9.8604098155898292</c:v>
                </c:pt>
                <c:pt idx="742">
                  <c:v>10.3183567912372</c:v>
                </c:pt>
                <c:pt idx="743">
                  <c:v>6.96921441014557</c:v>
                </c:pt>
                <c:pt idx="744">
                  <c:v>6.2416891578226004</c:v>
                </c:pt>
                <c:pt idx="745">
                  <c:v>6.7321359044056202</c:v>
                </c:pt>
                <c:pt idx="746">
                  <c:v>6.8230867007613103</c:v>
                </c:pt>
                <c:pt idx="747">
                  <c:v>5.8259753022224601</c:v>
                </c:pt>
                <c:pt idx="748">
                  <c:v>5.6672981488450702</c:v>
                </c:pt>
                <c:pt idx="749">
                  <c:v>4.8133885969885801</c:v>
                </c:pt>
                <c:pt idx="750">
                  <c:v>4.6758575922591499</c:v>
                </c:pt>
                <c:pt idx="751">
                  <c:v>5.4215663733986101</c:v>
                </c:pt>
                <c:pt idx="752">
                  <c:v>6.3298278593753601</c:v>
                </c:pt>
                <c:pt idx="753">
                  <c:v>7.5294269039847901</c:v>
                </c:pt>
                <c:pt idx="754">
                  <c:v>7.9036484360299104</c:v>
                </c:pt>
                <c:pt idx="755">
                  <c:v>9.94765013109172</c:v>
                </c:pt>
                <c:pt idx="756">
                  <c:v>8.4829264947792797</c:v>
                </c:pt>
                <c:pt idx="757">
                  <c:v>9.0352887936607598</c:v>
                </c:pt>
                <c:pt idx="758">
                  <c:v>9.7371925943027406</c:v>
                </c:pt>
                <c:pt idx="759">
                  <c:v>9.1402512932109303</c:v>
                </c:pt>
                <c:pt idx="760">
                  <c:v>8.8647311455446296</c:v>
                </c:pt>
                <c:pt idx="761">
                  <c:v>7.3452503827495503</c:v>
                </c:pt>
                <c:pt idx="762">
                  <c:v>6.7777717193650098</c:v>
                </c:pt>
                <c:pt idx="763">
                  <c:v>4.96494392254559</c:v>
                </c:pt>
                <c:pt idx="764">
                  <c:v>4.35959846861748</c:v>
                </c:pt>
                <c:pt idx="765">
                  <c:v>4.98831097257073</c:v>
                </c:pt>
                <c:pt idx="766">
                  <c:v>4.4691619600457502</c:v>
                </c:pt>
                <c:pt idx="767">
                  <c:v>4.8110336134298501</c:v>
                </c:pt>
                <c:pt idx="768">
                  <c:v>5.1202045414349699</c:v>
                </c:pt>
                <c:pt idx="769">
                  <c:v>4.8241995160912596</c:v>
                </c:pt>
                <c:pt idx="770">
                  <c:v>5.83577839030806</c:v>
                </c:pt>
                <c:pt idx="771">
                  <c:v>5.4732313058698097</c:v>
                </c:pt>
                <c:pt idx="772">
                  <c:v>5.1829332857331902</c:v>
                </c:pt>
                <c:pt idx="773">
                  <c:v>5.7644032325351997</c:v>
                </c:pt>
                <c:pt idx="774">
                  <c:v>4.9996881485113001</c:v>
                </c:pt>
                <c:pt idx="775">
                  <c:v>5.3367520493963401</c:v>
                </c:pt>
                <c:pt idx="776">
                  <c:v>6.1341691441485802</c:v>
                </c:pt>
                <c:pt idx="777">
                  <c:v>4.5761247171472501</c:v>
                </c:pt>
                <c:pt idx="778">
                  <c:v>4.7359366986446201</c:v>
                </c:pt>
                <c:pt idx="779">
                  <c:v>4.4907207451447002</c:v>
                </c:pt>
                <c:pt idx="780">
                  <c:v>3.807730280231</c:v>
                </c:pt>
                <c:pt idx="781">
                  <c:v>4.5704614433905499</c:v>
                </c:pt>
                <c:pt idx="782">
                  <c:v>5.8684504836851898</c:v>
                </c:pt>
                <c:pt idx="783">
                  <c:v>6.5807630857366997</c:v>
                </c:pt>
                <c:pt idx="784">
                  <c:v>7.8051720686208803</c:v>
                </c:pt>
                <c:pt idx="785">
                  <c:v>7.0959992662750704</c:v>
                </c:pt>
                <c:pt idx="786">
                  <c:v>7.5709177037922597</c:v>
                </c:pt>
                <c:pt idx="787">
                  <c:v>7.9325184658950798</c:v>
                </c:pt>
                <c:pt idx="788">
                  <c:v>8.3419399914166394</c:v>
                </c:pt>
                <c:pt idx="789">
                  <c:v>9.3736473482125593</c:v>
                </c:pt>
                <c:pt idx="790">
                  <c:v>7.9189086014247696</c:v>
                </c:pt>
                <c:pt idx="791">
                  <c:v>7.9325569313817104</c:v>
                </c:pt>
                <c:pt idx="792">
                  <c:v>4.4279373946723801</c:v>
                </c:pt>
                <c:pt idx="793">
                  <c:v>4.6482812089785597</c:v>
                </c:pt>
                <c:pt idx="794">
                  <c:v>4.9494327170169301</c:v>
                </c:pt>
                <c:pt idx="795">
                  <c:v>4.9202682514423399</c:v>
                </c:pt>
                <c:pt idx="796">
                  <c:v>6.1931364400301696</c:v>
                </c:pt>
                <c:pt idx="797">
                  <c:v>5.5931249442005697</c:v>
                </c:pt>
                <c:pt idx="798">
                  <c:v>5.4603670063667904</c:v>
                </c:pt>
                <c:pt idx="799">
                  <c:v>6.0529952883592202</c:v>
                </c:pt>
                <c:pt idx="800">
                  <c:v>6.8362069674520196</c:v>
                </c:pt>
                <c:pt idx="801">
                  <c:v>8.0017391655129</c:v>
                </c:pt>
                <c:pt idx="802">
                  <c:v>9.1301257746143207</c:v>
                </c:pt>
                <c:pt idx="803">
                  <c:v>8.1183148718801306</c:v>
                </c:pt>
                <c:pt idx="804">
                  <c:v>7.33742516732082</c:v>
                </c:pt>
                <c:pt idx="805">
                  <c:v>6.6324493590487004</c:v>
                </c:pt>
                <c:pt idx="806">
                  <c:v>5.87609293422521</c:v>
                </c:pt>
                <c:pt idx="807">
                  <c:v>6.4567300283601696</c:v>
                </c:pt>
                <c:pt idx="808">
                  <c:v>5.6655219399939796</c:v>
                </c:pt>
                <c:pt idx="809">
                  <c:v>4.5815829875379901</c:v>
                </c:pt>
                <c:pt idx="810">
                  <c:v>4.8363557365300203</c:v>
                </c:pt>
                <c:pt idx="811">
                  <c:v>4.9831893883849698</c:v>
                </c:pt>
                <c:pt idx="812">
                  <c:v>5.3648010985827597</c:v>
                </c:pt>
                <c:pt idx="813">
                  <c:v>5.8604528954391997</c:v>
                </c:pt>
                <c:pt idx="814">
                  <c:v>6.4927008181404702</c:v>
                </c:pt>
                <c:pt idx="815">
                  <c:v>5.2807941548000796</c:v>
                </c:pt>
                <c:pt idx="816">
                  <c:v>6.3852948542164301</c:v>
                </c:pt>
                <c:pt idx="817">
                  <c:v>6.1646632556428598</c:v>
                </c:pt>
                <c:pt idx="818">
                  <c:v>5.5075845970220199</c:v>
                </c:pt>
                <c:pt idx="819">
                  <c:v>5.88292785008551</c:v>
                </c:pt>
                <c:pt idx="820">
                  <c:v>5.7324992737590099</c:v>
                </c:pt>
                <c:pt idx="821">
                  <c:v>5.5878851345070402</c:v>
                </c:pt>
                <c:pt idx="822">
                  <c:v>6.9063074530579103</c:v>
                </c:pt>
                <c:pt idx="823">
                  <c:v>6.4259444127904404</c:v>
                </c:pt>
                <c:pt idx="824">
                  <c:v>5.8584504769663903</c:v>
                </c:pt>
                <c:pt idx="825">
                  <c:v>5.68739788553611</c:v>
                </c:pt>
                <c:pt idx="826">
                  <c:v>5.6805642252603104</c:v>
                </c:pt>
                <c:pt idx="827">
                  <c:v>5.2516436457422699</c:v>
                </c:pt>
                <c:pt idx="828">
                  <c:v>8.0553584643456393</c:v>
                </c:pt>
                <c:pt idx="829">
                  <c:v>10.639685289472499</c:v>
                </c:pt>
                <c:pt idx="830">
                  <c:v>10.366699783589</c:v>
                </c:pt>
                <c:pt idx="831">
                  <c:v>8.1329325429983292</c:v>
                </c:pt>
                <c:pt idx="832">
                  <c:v>8.168008616661</c:v>
                </c:pt>
                <c:pt idx="833">
                  <c:v>7.6156326380899202</c:v>
                </c:pt>
                <c:pt idx="834">
                  <c:v>6.7162046533422401</c:v>
                </c:pt>
                <c:pt idx="835">
                  <c:v>8.1036708388656002</c:v>
                </c:pt>
                <c:pt idx="836">
                  <c:v>7.2417466889555104</c:v>
                </c:pt>
                <c:pt idx="837">
                  <c:v>4.1983353497493896</c:v>
                </c:pt>
                <c:pt idx="838">
                  <c:v>4.1359411402729496</c:v>
                </c:pt>
                <c:pt idx="839">
                  <c:v>3.6099749269687602</c:v>
                </c:pt>
                <c:pt idx="840">
                  <c:v>3.8012145698985198</c:v>
                </c:pt>
                <c:pt idx="841">
                  <c:v>4.9665976657975497</c:v>
                </c:pt>
                <c:pt idx="842">
                  <c:v>5.40021722015838</c:v>
                </c:pt>
                <c:pt idx="843">
                  <c:v>6.6428394856579196</c:v>
                </c:pt>
                <c:pt idx="844">
                  <c:v>6.44279707069889</c:v>
                </c:pt>
                <c:pt idx="845">
                  <c:v>6.38127887936876</c:v>
                </c:pt>
                <c:pt idx="846">
                  <c:v>6.5592145013166396</c:v>
                </c:pt>
                <c:pt idx="847">
                  <c:v>5.9954194939685399</c:v>
                </c:pt>
                <c:pt idx="848">
                  <c:v>6.34415831530226</c:v>
                </c:pt>
                <c:pt idx="849">
                  <c:v>6.3747117957968298</c:v>
                </c:pt>
                <c:pt idx="850">
                  <c:v>5.9280523853114797</c:v>
                </c:pt>
                <c:pt idx="851">
                  <c:v>6.0872630003681198</c:v>
                </c:pt>
                <c:pt idx="852">
                  <c:v>6.4446003507006404</c:v>
                </c:pt>
                <c:pt idx="853">
                  <c:v>6.6328759927119796</c:v>
                </c:pt>
                <c:pt idx="854">
                  <c:v>8.1865286558721309</c:v>
                </c:pt>
                <c:pt idx="855">
                  <c:v>8.2737719459861605</c:v>
                </c:pt>
                <c:pt idx="856">
                  <c:v>6.9072284362959904</c:v>
                </c:pt>
                <c:pt idx="857">
                  <c:v>8.4719400159265401</c:v>
                </c:pt>
                <c:pt idx="858">
                  <c:v>9.5750221341166206</c:v>
                </c:pt>
                <c:pt idx="859">
                  <c:v>10.292508741813</c:v>
                </c:pt>
                <c:pt idx="860">
                  <c:v>10.8440153912321</c:v>
                </c:pt>
                <c:pt idx="861">
                  <c:v>10.2662060192177</c:v>
                </c:pt>
                <c:pt idx="862">
                  <c:v>9.2475434332963307</c:v>
                </c:pt>
                <c:pt idx="863">
                  <c:v>8.9701668185165797</c:v>
                </c:pt>
                <c:pt idx="864">
                  <c:v>8.0046488109417595</c:v>
                </c:pt>
                <c:pt idx="865">
                  <c:v>7.8232613789147498</c:v>
                </c:pt>
                <c:pt idx="866">
                  <c:v>7.46662126685532</c:v>
                </c:pt>
                <c:pt idx="867">
                  <c:v>6.7718350828588401</c:v>
                </c:pt>
                <c:pt idx="868">
                  <c:v>6.9980574166973204</c:v>
                </c:pt>
                <c:pt idx="869">
                  <c:v>6.9506936911999997</c:v>
                </c:pt>
                <c:pt idx="870">
                  <c:v>6.8571525798428601</c:v>
                </c:pt>
                <c:pt idx="871">
                  <c:v>8.8582525240019905</c:v>
                </c:pt>
                <c:pt idx="872">
                  <c:v>7.8863583379878097</c:v>
                </c:pt>
                <c:pt idx="873">
                  <c:v>8.6769219070270402</c:v>
                </c:pt>
                <c:pt idx="874">
                  <c:v>8.9065692379025201</c:v>
                </c:pt>
                <c:pt idx="875">
                  <c:v>7.1045375858112196</c:v>
                </c:pt>
                <c:pt idx="876">
                  <c:v>7.01108402207403</c:v>
                </c:pt>
                <c:pt idx="877">
                  <c:v>6.4927647001768003</c:v>
                </c:pt>
                <c:pt idx="878">
                  <c:v>6.80443923203228</c:v>
                </c:pt>
                <c:pt idx="879">
                  <c:v>7.6012508927112501</c:v>
                </c:pt>
                <c:pt idx="880">
                  <c:v>7.9213886617517497</c:v>
                </c:pt>
                <c:pt idx="881">
                  <c:v>8.2271236254405302</c:v>
                </c:pt>
                <c:pt idx="882">
                  <c:v>10.362266526321401</c:v>
                </c:pt>
                <c:pt idx="883">
                  <c:v>6.2809527074479403</c:v>
                </c:pt>
                <c:pt idx="884">
                  <c:v>6.0369125135994404</c:v>
                </c:pt>
                <c:pt idx="885">
                  <c:v>4.9268818951104798</c:v>
                </c:pt>
                <c:pt idx="886">
                  <c:v>4.39031042819391</c:v>
                </c:pt>
                <c:pt idx="887">
                  <c:v>4.7181613579353296</c:v>
                </c:pt>
                <c:pt idx="888">
                  <c:v>4.7228388877351897</c:v>
                </c:pt>
                <c:pt idx="889">
                  <c:v>5.5716617447391101</c:v>
                </c:pt>
                <c:pt idx="890">
                  <c:v>5.6083239660489896</c:v>
                </c:pt>
                <c:pt idx="891">
                  <c:v>5.0490102231091596</c:v>
                </c:pt>
                <c:pt idx="892">
                  <c:v>5.1429829456191296</c:v>
                </c:pt>
                <c:pt idx="893">
                  <c:v>4.8882946024092897</c:v>
                </c:pt>
                <c:pt idx="894">
                  <c:v>4.5472341974657704</c:v>
                </c:pt>
                <c:pt idx="895">
                  <c:v>5.1085355400833903</c:v>
                </c:pt>
                <c:pt idx="896">
                  <c:v>5.0224096057764296</c:v>
                </c:pt>
                <c:pt idx="897">
                  <c:v>7.0927658954452903</c:v>
                </c:pt>
                <c:pt idx="898">
                  <c:v>7.3353809451833198</c:v>
                </c:pt>
                <c:pt idx="899">
                  <c:v>7.1237707436919004</c:v>
                </c:pt>
                <c:pt idx="900">
                  <c:v>7.3750817824833401</c:v>
                </c:pt>
                <c:pt idx="901">
                  <c:v>6.4345019876182397</c:v>
                </c:pt>
                <c:pt idx="902">
                  <c:v>6.3104699106286404</c:v>
                </c:pt>
                <c:pt idx="903">
                  <c:v>6.9937977272811702</c:v>
                </c:pt>
                <c:pt idx="904">
                  <c:v>6.2161882017794099</c:v>
                </c:pt>
                <c:pt idx="905">
                  <c:v>6.4459669313523804</c:v>
                </c:pt>
                <c:pt idx="906">
                  <c:v>6.79769252369932</c:v>
                </c:pt>
                <c:pt idx="907">
                  <c:v>7.0115425710242398</c:v>
                </c:pt>
                <c:pt idx="908">
                  <c:v>7.59676706104477</c:v>
                </c:pt>
                <c:pt idx="909">
                  <c:v>6.8853052065066098</c:v>
                </c:pt>
                <c:pt idx="910">
                  <c:v>5.9172916579949604</c:v>
                </c:pt>
                <c:pt idx="911">
                  <c:v>5.3299935244499403</c:v>
                </c:pt>
                <c:pt idx="912">
                  <c:v>5.3177073865644804</c:v>
                </c:pt>
                <c:pt idx="913">
                  <c:v>5.4975808838313398</c:v>
                </c:pt>
                <c:pt idx="914">
                  <c:v>6.8587214245744601</c:v>
                </c:pt>
                <c:pt idx="915">
                  <c:v>7.4996144051369997</c:v>
                </c:pt>
                <c:pt idx="916">
                  <c:v>8.07282565842727</c:v>
                </c:pt>
                <c:pt idx="917">
                  <c:v>8.5986309243373409</c:v>
                </c:pt>
                <c:pt idx="918">
                  <c:v>8.6000328848570398</c:v>
                </c:pt>
                <c:pt idx="919">
                  <c:v>8.8647588473444898</c:v>
                </c:pt>
                <c:pt idx="920">
                  <c:v>8.7645389930005102</c:v>
                </c:pt>
                <c:pt idx="921">
                  <c:v>8.9658222304852497</c:v>
                </c:pt>
                <c:pt idx="922">
                  <c:v>6.6431586761833197</c:v>
                </c:pt>
                <c:pt idx="923">
                  <c:v>6.8549666089061603</c:v>
                </c:pt>
                <c:pt idx="924">
                  <c:v>7.6785004444601199</c:v>
                </c:pt>
                <c:pt idx="925">
                  <c:v>7.0432926870742403</c:v>
                </c:pt>
                <c:pt idx="926">
                  <c:v>7.3989520433457399</c:v>
                </c:pt>
                <c:pt idx="927">
                  <c:v>6.7737966105877998</c:v>
                </c:pt>
                <c:pt idx="928">
                  <c:v>5.3408576707985098</c:v>
                </c:pt>
                <c:pt idx="929">
                  <c:v>5.5096014746686404</c:v>
                </c:pt>
                <c:pt idx="930">
                  <c:v>6.6411383489093598</c:v>
                </c:pt>
                <c:pt idx="931">
                  <c:v>6.7939912306885804</c:v>
                </c:pt>
                <c:pt idx="932">
                  <c:v>6.7285262499882199</c:v>
                </c:pt>
                <c:pt idx="933">
                  <c:v>6.1493570516648699</c:v>
                </c:pt>
                <c:pt idx="934">
                  <c:v>5.5940904458876703</c:v>
                </c:pt>
                <c:pt idx="935">
                  <c:v>5.40212825163555</c:v>
                </c:pt>
                <c:pt idx="936">
                  <c:v>5.5777960119457104</c:v>
                </c:pt>
                <c:pt idx="937">
                  <c:v>6.51507852948132</c:v>
                </c:pt>
                <c:pt idx="938">
                  <c:v>7.0221890786427297</c:v>
                </c:pt>
                <c:pt idx="939">
                  <c:v>7.0207048364658897</c:v>
                </c:pt>
                <c:pt idx="940">
                  <c:v>6.2267897586560901</c:v>
                </c:pt>
                <c:pt idx="941">
                  <c:v>6.4821631127522599</c:v>
                </c:pt>
                <c:pt idx="942">
                  <c:v>6.4764081079263001</c:v>
                </c:pt>
                <c:pt idx="943">
                  <c:v>5.7334176840927702</c:v>
                </c:pt>
                <c:pt idx="944">
                  <c:v>5.9666368667794503</c:v>
                </c:pt>
                <c:pt idx="945">
                  <c:v>5.3433894671187998</c:v>
                </c:pt>
                <c:pt idx="946">
                  <c:v>5.4475673154254203</c:v>
                </c:pt>
                <c:pt idx="947">
                  <c:v>4.5950286318667803</c:v>
                </c:pt>
                <c:pt idx="948">
                  <c:v>4.1900914287844602</c:v>
                </c:pt>
                <c:pt idx="949">
                  <c:v>4.7461058458357801</c:v>
                </c:pt>
                <c:pt idx="950">
                  <c:v>4.5562359401217103</c:v>
                </c:pt>
                <c:pt idx="951">
                  <c:v>4.8093447989857498</c:v>
                </c:pt>
                <c:pt idx="952">
                  <c:v>5.0274661605826001</c:v>
                </c:pt>
                <c:pt idx="953">
                  <c:v>4.6658797760255997</c:v>
                </c:pt>
                <c:pt idx="954">
                  <c:v>4.9328726564951797</c:v>
                </c:pt>
                <c:pt idx="955">
                  <c:v>5.3301154677997697</c:v>
                </c:pt>
                <c:pt idx="956">
                  <c:v>5.4162297356306102</c:v>
                </c:pt>
                <c:pt idx="957">
                  <c:v>5.7597680355493601</c:v>
                </c:pt>
                <c:pt idx="958">
                  <c:v>6.0093319566884302</c:v>
                </c:pt>
                <c:pt idx="959">
                  <c:v>6.3138754192565001</c:v>
                </c:pt>
                <c:pt idx="960">
                  <c:v>5.9932074302832197</c:v>
                </c:pt>
                <c:pt idx="961">
                  <c:v>6.1873975843455398</c:v>
                </c:pt>
                <c:pt idx="962">
                  <c:v>6.02631263899017</c:v>
                </c:pt>
                <c:pt idx="963">
                  <c:v>5.8850830340304201</c:v>
                </c:pt>
                <c:pt idx="964">
                  <c:v>6.6094298897122199</c:v>
                </c:pt>
                <c:pt idx="965">
                  <c:v>6.0748467262621899</c:v>
                </c:pt>
                <c:pt idx="966">
                  <c:v>6.2184358578339296</c:v>
                </c:pt>
                <c:pt idx="967">
                  <c:v>5.7493107129483398</c:v>
                </c:pt>
                <c:pt idx="968">
                  <c:v>5.2134978195748403</c:v>
                </c:pt>
                <c:pt idx="969">
                  <c:v>4.9871955539424002</c:v>
                </c:pt>
                <c:pt idx="970">
                  <c:v>4.9952434911845902</c:v>
                </c:pt>
                <c:pt idx="971">
                  <c:v>6.3785302708155101</c:v>
                </c:pt>
                <c:pt idx="972">
                  <c:v>6.2900623419264301</c:v>
                </c:pt>
                <c:pt idx="973">
                  <c:v>8.4861088543519401</c:v>
                </c:pt>
                <c:pt idx="974">
                  <c:v>9.8774884900176492</c:v>
                </c:pt>
                <c:pt idx="975">
                  <c:v>7.5971565563796801</c:v>
                </c:pt>
                <c:pt idx="976">
                  <c:v>6.5263077490198604</c:v>
                </c:pt>
                <c:pt idx="977">
                  <c:v>5.31873243044154</c:v>
                </c:pt>
                <c:pt idx="978">
                  <c:v>5.8782604395974802</c:v>
                </c:pt>
                <c:pt idx="979">
                  <c:v>5.6832963954063196</c:v>
                </c:pt>
                <c:pt idx="980">
                  <c:v>7.0697833280208497</c:v>
                </c:pt>
                <c:pt idx="981">
                  <c:v>6.8820710148758701</c:v>
                </c:pt>
                <c:pt idx="982">
                  <c:v>6.6729122694096699</c:v>
                </c:pt>
                <c:pt idx="983">
                  <c:v>7.6350022442422301</c:v>
                </c:pt>
                <c:pt idx="984">
                  <c:v>6.4421663497926804</c:v>
                </c:pt>
                <c:pt idx="985">
                  <c:v>7.3189955945585101</c:v>
                </c:pt>
                <c:pt idx="986">
                  <c:v>7.5277384515910502</c:v>
                </c:pt>
                <c:pt idx="987">
                  <c:v>7.1799609576112697</c:v>
                </c:pt>
                <c:pt idx="988">
                  <c:v>7.0197473002807396</c:v>
                </c:pt>
                <c:pt idx="989">
                  <c:v>6.6609251935448697</c:v>
                </c:pt>
                <c:pt idx="990">
                  <c:v>6.2797574429515297</c:v>
                </c:pt>
                <c:pt idx="991">
                  <c:v>7.7189744610108404</c:v>
                </c:pt>
                <c:pt idx="992">
                  <c:v>8.5337401193378302</c:v>
                </c:pt>
                <c:pt idx="993">
                  <c:v>8.3377147919155092</c:v>
                </c:pt>
                <c:pt idx="994">
                  <c:v>7.9497271978587598</c:v>
                </c:pt>
                <c:pt idx="995">
                  <c:v>6.5745945406439796</c:v>
                </c:pt>
                <c:pt idx="996">
                  <c:v>6.2460699610702397</c:v>
                </c:pt>
                <c:pt idx="997">
                  <c:v>6.3862567832671404</c:v>
                </c:pt>
                <c:pt idx="998">
                  <c:v>6.7863445712937898</c:v>
                </c:pt>
                <c:pt idx="999">
                  <c:v>6.1486423699475399</c:v>
                </c:pt>
                <c:pt idx="1000">
                  <c:v>6.7850225736480398</c:v>
                </c:pt>
                <c:pt idx="1001">
                  <c:v>6.2453897704761703</c:v>
                </c:pt>
                <c:pt idx="1002">
                  <c:v>6.4566474794761302</c:v>
                </c:pt>
                <c:pt idx="1003">
                  <c:v>6.1479096885479798</c:v>
                </c:pt>
                <c:pt idx="1004">
                  <c:v>6.5992518089794796</c:v>
                </c:pt>
                <c:pt idx="1005">
                  <c:v>6.0325797049372003</c:v>
                </c:pt>
                <c:pt idx="1006">
                  <c:v>6.3615256910211198</c:v>
                </c:pt>
                <c:pt idx="1007">
                  <c:v>6.98699097351808</c:v>
                </c:pt>
                <c:pt idx="1008">
                  <c:v>7.11568474282429</c:v>
                </c:pt>
                <c:pt idx="1009">
                  <c:v>8.7664143208599299</c:v>
                </c:pt>
                <c:pt idx="1010">
                  <c:v>8.7403475783789908</c:v>
                </c:pt>
                <c:pt idx="1011">
                  <c:v>8.7742504376247705</c:v>
                </c:pt>
                <c:pt idx="1012">
                  <c:v>6.3345106036655601</c:v>
                </c:pt>
                <c:pt idx="1013">
                  <c:v>6.2483634897296101</c:v>
                </c:pt>
                <c:pt idx="1014">
                  <c:v>6.2037080252899104</c:v>
                </c:pt>
                <c:pt idx="1015">
                  <c:v>6.2732196865190204</c:v>
                </c:pt>
                <c:pt idx="1016">
                  <c:v>7.4500029221352104</c:v>
                </c:pt>
                <c:pt idx="1017">
                  <c:v>7.1868558201742596</c:v>
                </c:pt>
                <c:pt idx="1018">
                  <c:v>6.7823195280367097</c:v>
                </c:pt>
                <c:pt idx="1019">
                  <c:v>6.4234556445636599</c:v>
                </c:pt>
                <c:pt idx="1020">
                  <c:v>6.5284747155299003</c:v>
                </c:pt>
                <c:pt idx="1021">
                  <c:v>7.9676457782050099</c:v>
                </c:pt>
                <c:pt idx="1022">
                  <c:v>8.7221777702039294</c:v>
                </c:pt>
                <c:pt idx="1023">
                  <c:v>9.5039217932997104</c:v>
                </c:pt>
                <c:pt idx="1024">
                  <c:v>9.8379294028281006</c:v>
                </c:pt>
                <c:pt idx="1025">
                  <c:v>8.1986582440651699</c:v>
                </c:pt>
                <c:pt idx="1026">
                  <c:v>7.2400779483464204</c:v>
                </c:pt>
                <c:pt idx="1027">
                  <c:v>7.5909472120290697</c:v>
                </c:pt>
                <c:pt idx="1028">
                  <c:v>7.5707823386591597</c:v>
                </c:pt>
                <c:pt idx="1029">
                  <c:v>7.8825150932914898</c:v>
                </c:pt>
                <c:pt idx="1030">
                  <c:v>8.3278795862812203</c:v>
                </c:pt>
                <c:pt idx="1031">
                  <c:v>8.8436175616078803</c:v>
                </c:pt>
                <c:pt idx="1032">
                  <c:v>9.7100056026289199</c:v>
                </c:pt>
                <c:pt idx="1033">
                  <c:v>7.6775403313459298</c:v>
                </c:pt>
                <c:pt idx="1034">
                  <c:v>11.250845805261401</c:v>
                </c:pt>
                <c:pt idx="1035">
                  <c:v>10.4113526336464</c:v>
                </c:pt>
                <c:pt idx="1036">
                  <c:v>10.2157084812793</c:v>
                </c:pt>
                <c:pt idx="1037">
                  <c:v>11.767924621769399</c:v>
                </c:pt>
                <c:pt idx="1038">
                  <c:v>7.6544778984691799</c:v>
                </c:pt>
                <c:pt idx="1039">
                  <c:v>8.6309117630106194</c:v>
                </c:pt>
                <c:pt idx="1040">
                  <c:v>10.277654605556</c:v>
                </c:pt>
                <c:pt idx="1041">
                  <c:v>9.9093230796330705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lz!$V$2:$V$1043</c:f>
              <c:numCache>
                <c:formatCode>General</c:formatCode>
                <c:ptCount val="10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4000416"/>
        <c:axId val="1454006400"/>
      </c:lineChart>
      <c:catAx>
        <c:axId val="145400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4006400"/>
        <c:crosses val="autoZero"/>
        <c:auto val="1"/>
        <c:lblAlgn val="ctr"/>
        <c:lblOffset val="100"/>
        <c:noMultiLvlLbl val="0"/>
      </c:catAx>
      <c:valAx>
        <c:axId val="145400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400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lz!$Y$2:$Y$991</c:f>
              <c:numCache>
                <c:formatCode>General</c:formatCode>
                <c:ptCount val="990"/>
                <c:pt idx="0">
                  <c:v>10.0721493531068</c:v>
                </c:pt>
                <c:pt idx="1">
                  <c:v>12.0282814038517</c:v>
                </c:pt>
                <c:pt idx="2">
                  <c:v>14.021438626063</c:v>
                </c:pt>
                <c:pt idx="3">
                  <c:v>16.591506603884699</c:v>
                </c:pt>
                <c:pt idx="4">
                  <c:v>13.6629204599045</c:v>
                </c:pt>
                <c:pt idx="5">
                  <c:v>13.902045190909901</c:v>
                </c:pt>
                <c:pt idx="6">
                  <c:v>13.950336805700401</c:v>
                </c:pt>
                <c:pt idx="7">
                  <c:v>15.4755488924958</c:v>
                </c:pt>
                <c:pt idx="8">
                  <c:v>15.4919331304362</c:v>
                </c:pt>
                <c:pt idx="9">
                  <c:v>16.067631584417601</c:v>
                </c:pt>
                <c:pt idx="10">
                  <c:v>18.1012552710304</c:v>
                </c:pt>
                <c:pt idx="11">
                  <c:v>18.039681172593699</c:v>
                </c:pt>
                <c:pt idx="12">
                  <c:v>17.509085287977499</c:v>
                </c:pt>
                <c:pt idx="13">
                  <c:v>16.086419503217002</c:v>
                </c:pt>
                <c:pt idx="14">
                  <c:v>11.3160599183334</c:v>
                </c:pt>
                <c:pt idx="15">
                  <c:v>11.0145363992675</c:v>
                </c:pt>
                <c:pt idx="16">
                  <c:v>8.1009285641871802</c:v>
                </c:pt>
                <c:pt idx="17">
                  <c:v>8.43499089608353</c:v>
                </c:pt>
                <c:pt idx="18">
                  <c:v>10.112385505692799</c:v>
                </c:pt>
                <c:pt idx="19">
                  <c:v>9.8317973905471998</c:v>
                </c:pt>
                <c:pt idx="20">
                  <c:v>18.315687422849901</c:v>
                </c:pt>
                <c:pt idx="21">
                  <c:v>14.9414797508395</c:v>
                </c:pt>
                <c:pt idx="22">
                  <c:v>12.851251316011799</c:v>
                </c:pt>
                <c:pt idx="23">
                  <c:v>8.9090061158048304</c:v>
                </c:pt>
                <c:pt idx="24">
                  <c:v>8.4884470912553507</c:v>
                </c:pt>
                <c:pt idx="25">
                  <c:v>8.43472317724666</c:v>
                </c:pt>
                <c:pt idx="26">
                  <c:v>7.6744086075122704</c:v>
                </c:pt>
                <c:pt idx="27">
                  <c:v>7.2547790890225299</c:v>
                </c:pt>
                <c:pt idx="28">
                  <c:v>6.8755396991381899</c:v>
                </c:pt>
                <c:pt idx="29">
                  <c:v>6.9684050828030202</c:v>
                </c:pt>
                <c:pt idx="30">
                  <c:v>7.7611247809557904</c:v>
                </c:pt>
                <c:pt idx="31">
                  <c:v>12.8923226447096</c:v>
                </c:pt>
                <c:pt idx="32">
                  <c:v>11.8113421295033</c:v>
                </c:pt>
                <c:pt idx="33">
                  <c:v>7.8614475433644602</c:v>
                </c:pt>
                <c:pt idx="34">
                  <c:v>7.82122399049753</c:v>
                </c:pt>
                <c:pt idx="35">
                  <c:v>8.4392474320516602</c:v>
                </c:pt>
                <c:pt idx="36">
                  <c:v>7.9333641697082102</c:v>
                </c:pt>
                <c:pt idx="37">
                  <c:v>9.3045122273271499</c:v>
                </c:pt>
                <c:pt idx="38">
                  <c:v>10.9439096375167</c:v>
                </c:pt>
                <c:pt idx="39">
                  <c:v>9.9877782830983008</c:v>
                </c:pt>
                <c:pt idx="40">
                  <c:v>13.830938773152401</c:v>
                </c:pt>
                <c:pt idx="41">
                  <c:v>12.7820221358438</c:v>
                </c:pt>
                <c:pt idx="42">
                  <c:v>13.068023182061999</c:v>
                </c:pt>
                <c:pt idx="43">
                  <c:v>17.3016555188232</c:v>
                </c:pt>
                <c:pt idx="44">
                  <c:v>18.391153955103</c:v>
                </c:pt>
                <c:pt idx="45">
                  <c:v>16.862617613265801</c:v>
                </c:pt>
                <c:pt idx="46">
                  <c:v>14.950474622767</c:v>
                </c:pt>
                <c:pt idx="47">
                  <c:v>11.3378164382998</c:v>
                </c:pt>
                <c:pt idx="48">
                  <c:v>11.5718648488019</c:v>
                </c:pt>
                <c:pt idx="49">
                  <c:v>12.054989410372301</c:v>
                </c:pt>
                <c:pt idx="50">
                  <c:v>11.809535382151299</c:v>
                </c:pt>
                <c:pt idx="51">
                  <c:v>17.5025795739387</c:v>
                </c:pt>
                <c:pt idx="52">
                  <c:v>16.219481058002799</c:v>
                </c:pt>
                <c:pt idx="53">
                  <c:v>10.652135254086099</c:v>
                </c:pt>
                <c:pt idx="54">
                  <c:v>11.862010394210101</c:v>
                </c:pt>
                <c:pt idx="55">
                  <c:v>12.1375264956335</c:v>
                </c:pt>
                <c:pt idx="56">
                  <c:v>11.885070774768201</c:v>
                </c:pt>
                <c:pt idx="57">
                  <c:v>18.113811486002302</c:v>
                </c:pt>
                <c:pt idx="58">
                  <c:v>14.7243943191312</c:v>
                </c:pt>
                <c:pt idx="59">
                  <c:v>14.4507257230931</c:v>
                </c:pt>
                <c:pt idx="60">
                  <c:v>15.3038988058293</c:v>
                </c:pt>
                <c:pt idx="61">
                  <c:v>14.3430807730832</c:v>
                </c:pt>
                <c:pt idx="62">
                  <c:v>18.923019607545999</c:v>
                </c:pt>
                <c:pt idx="63">
                  <c:v>16.423891068354699</c:v>
                </c:pt>
                <c:pt idx="64">
                  <c:v>12.0485608738731</c:v>
                </c:pt>
                <c:pt idx="65">
                  <c:v>11.8020157326161</c:v>
                </c:pt>
                <c:pt idx="66">
                  <c:v>9.9763423187187499</c:v>
                </c:pt>
                <c:pt idx="67">
                  <c:v>9.9175617293210507</c:v>
                </c:pt>
                <c:pt idx="68">
                  <c:v>10.802325361482399</c:v>
                </c:pt>
                <c:pt idx="69">
                  <c:v>11.0751867381592</c:v>
                </c:pt>
                <c:pt idx="70">
                  <c:v>12.981840606605701</c:v>
                </c:pt>
                <c:pt idx="71">
                  <c:v>15.190284415347501</c:v>
                </c:pt>
                <c:pt idx="72">
                  <c:v>15.2109115905312</c:v>
                </c:pt>
                <c:pt idx="73">
                  <c:v>15.0887127895991</c:v>
                </c:pt>
                <c:pt idx="74">
                  <c:v>16.080919353427799</c:v>
                </c:pt>
                <c:pt idx="75">
                  <c:v>11.867427090119101</c:v>
                </c:pt>
                <c:pt idx="76">
                  <c:v>11.8500185265005</c:v>
                </c:pt>
                <c:pt idx="77">
                  <c:v>13.0197121789876</c:v>
                </c:pt>
                <c:pt idx="78">
                  <c:v>11.2929789898891</c:v>
                </c:pt>
                <c:pt idx="79">
                  <c:v>12.503141879880401</c:v>
                </c:pt>
                <c:pt idx="80">
                  <c:v>10.613876081601701</c:v>
                </c:pt>
                <c:pt idx="81">
                  <c:v>9.5616200860592393</c:v>
                </c:pt>
                <c:pt idx="82">
                  <c:v>9.1320223944054106</c:v>
                </c:pt>
                <c:pt idx="83">
                  <c:v>10.670094468876799</c:v>
                </c:pt>
                <c:pt idx="84">
                  <c:v>9.7145965022648006</c:v>
                </c:pt>
                <c:pt idx="85">
                  <c:v>10.2668723806763</c:v>
                </c:pt>
                <c:pt idx="86">
                  <c:v>11.244276042315301</c:v>
                </c:pt>
                <c:pt idx="87">
                  <c:v>11.1638396708945</c:v>
                </c:pt>
                <c:pt idx="88">
                  <c:v>11.879001374588899</c:v>
                </c:pt>
                <c:pt idx="89">
                  <c:v>11.985101525696299</c:v>
                </c:pt>
                <c:pt idx="90">
                  <c:v>12.141709187198201</c:v>
                </c:pt>
                <c:pt idx="91">
                  <c:v>12.1275055312456</c:v>
                </c:pt>
                <c:pt idx="92">
                  <c:v>16.9184728666315</c:v>
                </c:pt>
                <c:pt idx="93">
                  <c:v>15.2479322077851</c:v>
                </c:pt>
                <c:pt idx="94">
                  <c:v>14.4340297454756</c:v>
                </c:pt>
                <c:pt idx="95">
                  <c:v>14.4999106297031</c:v>
                </c:pt>
                <c:pt idx="96">
                  <c:v>13.038387407935801</c:v>
                </c:pt>
                <c:pt idx="97">
                  <c:v>14.681876306677999</c:v>
                </c:pt>
                <c:pt idx="98">
                  <c:v>14.5495200459982</c:v>
                </c:pt>
                <c:pt idx="99">
                  <c:v>14.785826420055599</c:v>
                </c:pt>
                <c:pt idx="100">
                  <c:v>14.728850661918999</c:v>
                </c:pt>
                <c:pt idx="101">
                  <c:v>12.743597009057501</c:v>
                </c:pt>
                <c:pt idx="102">
                  <c:v>14.101821670843901</c:v>
                </c:pt>
                <c:pt idx="103">
                  <c:v>14.216102114173401</c:v>
                </c:pt>
                <c:pt idx="104">
                  <c:v>14.638165802064201</c:v>
                </c:pt>
                <c:pt idx="105">
                  <c:v>17.3263247195937</c:v>
                </c:pt>
                <c:pt idx="106">
                  <c:v>14.5896865861287</c:v>
                </c:pt>
                <c:pt idx="107">
                  <c:v>14.2653602308465</c:v>
                </c:pt>
                <c:pt idx="108">
                  <c:v>13.0414545881571</c:v>
                </c:pt>
                <c:pt idx="109">
                  <c:v>12.77116053162</c:v>
                </c:pt>
                <c:pt idx="110">
                  <c:v>13.852551785480101</c:v>
                </c:pt>
                <c:pt idx="111">
                  <c:v>14.5502253702511</c:v>
                </c:pt>
                <c:pt idx="112">
                  <c:v>15.4668733064465</c:v>
                </c:pt>
                <c:pt idx="113">
                  <c:v>15.0142868648632</c:v>
                </c:pt>
                <c:pt idx="114">
                  <c:v>13.8345278979304</c:v>
                </c:pt>
                <c:pt idx="115">
                  <c:v>12.5188413733463</c:v>
                </c:pt>
                <c:pt idx="116">
                  <c:v>11.744684093547599</c:v>
                </c:pt>
                <c:pt idx="117">
                  <c:v>11.8502648264957</c:v>
                </c:pt>
                <c:pt idx="118">
                  <c:v>7.9222923009456698</c:v>
                </c:pt>
                <c:pt idx="119">
                  <c:v>4.9825024074271198</c:v>
                </c:pt>
                <c:pt idx="120">
                  <c:v>4.9760715485406504</c:v>
                </c:pt>
                <c:pt idx="121">
                  <c:v>4.3623184215522999</c:v>
                </c:pt>
                <c:pt idx="122">
                  <c:v>3.9426188242178402</c:v>
                </c:pt>
                <c:pt idx="123">
                  <c:v>5.7275614345052501</c:v>
                </c:pt>
                <c:pt idx="124">
                  <c:v>5.3728007743815898</c:v>
                </c:pt>
                <c:pt idx="125">
                  <c:v>5.6025771453044104</c:v>
                </c:pt>
                <c:pt idx="126">
                  <c:v>5.1299737486749502</c:v>
                </c:pt>
                <c:pt idx="127">
                  <c:v>5.1701840509120798</c:v>
                </c:pt>
                <c:pt idx="128">
                  <c:v>5.30334232017763</c:v>
                </c:pt>
                <c:pt idx="129">
                  <c:v>5.4839738156819102</c:v>
                </c:pt>
                <c:pt idx="130">
                  <c:v>9.5352380815764697</c:v>
                </c:pt>
                <c:pt idx="131">
                  <c:v>9.7049996969253502</c:v>
                </c:pt>
                <c:pt idx="132">
                  <c:v>8.5424259596539507</c:v>
                </c:pt>
                <c:pt idx="133">
                  <c:v>9.1365162223380807</c:v>
                </c:pt>
                <c:pt idx="134">
                  <c:v>7.8682422039848401</c:v>
                </c:pt>
                <c:pt idx="135">
                  <c:v>5.8618903914036498</c:v>
                </c:pt>
                <c:pt idx="136">
                  <c:v>6.6056228967957802</c:v>
                </c:pt>
                <c:pt idx="137">
                  <c:v>7.1067634451525201</c:v>
                </c:pt>
                <c:pt idx="138">
                  <c:v>7.1620513104016901</c:v>
                </c:pt>
                <c:pt idx="139">
                  <c:v>9.8729140242710791</c:v>
                </c:pt>
                <c:pt idx="140">
                  <c:v>8.3138581962227391</c:v>
                </c:pt>
                <c:pt idx="141">
                  <c:v>5.9710590347147301</c:v>
                </c:pt>
                <c:pt idx="142">
                  <c:v>5.6592894832308698</c:v>
                </c:pt>
                <c:pt idx="143">
                  <c:v>6.1424785917950597</c:v>
                </c:pt>
                <c:pt idx="144">
                  <c:v>7.01832971997481</c:v>
                </c:pt>
                <c:pt idx="145">
                  <c:v>7.2101502995134803</c:v>
                </c:pt>
                <c:pt idx="146">
                  <c:v>5.9531913945242998</c:v>
                </c:pt>
                <c:pt idx="147">
                  <c:v>4.7831051595433198</c:v>
                </c:pt>
                <c:pt idx="148">
                  <c:v>3.84656937772671</c:v>
                </c:pt>
                <c:pt idx="149">
                  <c:v>4.1467443958582804</c:v>
                </c:pt>
                <c:pt idx="150">
                  <c:v>4.51876309964456</c:v>
                </c:pt>
                <c:pt idx="151">
                  <c:v>4.8839091904441903</c:v>
                </c:pt>
                <c:pt idx="152">
                  <c:v>7.2035355484360597</c:v>
                </c:pt>
                <c:pt idx="153">
                  <c:v>9.3310014762853708</c:v>
                </c:pt>
                <c:pt idx="154">
                  <c:v>9.2056033396004899</c:v>
                </c:pt>
                <c:pt idx="155">
                  <c:v>11.654060468170499</c:v>
                </c:pt>
                <c:pt idx="156">
                  <c:v>10.4989603974542</c:v>
                </c:pt>
                <c:pt idx="157">
                  <c:v>10.554054212803401</c:v>
                </c:pt>
                <c:pt idx="158">
                  <c:v>10.9646511698058</c:v>
                </c:pt>
                <c:pt idx="159">
                  <c:v>10.834717823664</c:v>
                </c:pt>
                <c:pt idx="160">
                  <c:v>11.6648448120035</c:v>
                </c:pt>
                <c:pt idx="161">
                  <c:v>6.2722665361615597</c:v>
                </c:pt>
                <c:pt idx="162">
                  <c:v>6.4673020565039803</c:v>
                </c:pt>
                <c:pt idx="163">
                  <c:v>6.0945803418841704</c:v>
                </c:pt>
                <c:pt idx="164">
                  <c:v>5.9872046179475102</c:v>
                </c:pt>
                <c:pt idx="165">
                  <c:v>5.6873545822635103</c:v>
                </c:pt>
                <c:pt idx="166">
                  <c:v>4.4980945454650403</c:v>
                </c:pt>
                <c:pt idx="167">
                  <c:v>4.7743797496208202</c:v>
                </c:pt>
                <c:pt idx="168">
                  <c:v>5.1763892301035996</c:v>
                </c:pt>
                <c:pt idx="169">
                  <c:v>6.0645137094354604</c:v>
                </c:pt>
                <c:pt idx="170">
                  <c:v>7.48999554814531</c:v>
                </c:pt>
                <c:pt idx="171">
                  <c:v>9.9135083277527993</c:v>
                </c:pt>
                <c:pt idx="172">
                  <c:v>8.4552949753810598</c:v>
                </c:pt>
                <c:pt idx="173">
                  <c:v>12.278449499787399</c:v>
                </c:pt>
                <c:pt idx="174">
                  <c:v>10.237487433844001</c:v>
                </c:pt>
                <c:pt idx="175">
                  <c:v>9.6216239215608592</c:v>
                </c:pt>
                <c:pt idx="176">
                  <c:v>10.4823450207678</c:v>
                </c:pt>
                <c:pt idx="177">
                  <c:v>9.0253668878309501</c:v>
                </c:pt>
                <c:pt idx="178">
                  <c:v>8.3534226145912598</c:v>
                </c:pt>
                <c:pt idx="179">
                  <c:v>8.2154016543125099</c:v>
                </c:pt>
                <c:pt idx="180">
                  <c:v>5.4464449269144097</c:v>
                </c:pt>
                <c:pt idx="181">
                  <c:v>5.4786091111300799</c:v>
                </c:pt>
                <c:pt idx="182">
                  <c:v>5.7417659811017696</c:v>
                </c:pt>
                <c:pt idx="183">
                  <c:v>5.6596791721450401</c:v>
                </c:pt>
                <c:pt idx="184">
                  <c:v>9.06106161519123</c:v>
                </c:pt>
                <c:pt idx="185">
                  <c:v>8.78797826722551</c:v>
                </c:pt>
                <c:pt idx="186">
                  <c:v>8.7014552142874404</c:v>
                </c:pt>
                <c:pt idx="187">
                  <c:v>6.3162620571937502</c:v>
                </c:pt>
                <c:pt idx="188">
                  <c:v>5.8448622662655598</c:v>
                </c:pt>
                <c:pt idx="189">
                  <c:v>5.9684136442415303</c:v>
                </c:pt>
                <c:pt idx="190">
                  <c:v>6.2428533454512802</c:v>
                </c:pt>
                <c:pt idx="191">
                  <c:v>9.8683680734575603</c:v>
                </c:pt>
                <c:pt idx="192">
                  <c:v>9.3454478562916101</c:v>
                </c:pt>
                <c:pt idx="193">
                  <c:v>6.21742210843541</c:v>
                </c:pt>
                <c:pt idx="194">
                  <c:v>6.3796713783949901</c:v>
                </c:pt>
                <c:pt idx="195">
                  <c:v>6.4351428174195604</c:v>
                </c:pt>
                <c:pt idx="196">
                  <c:v>5.6263450665786303</c:v>
                </c:pt>
                <c:pt idx="197">
                  <c:v>7.0106751854552396</c:v>
                </c:pt>
                <c:pt idx="198">
                  <c:v>6.6418835841150097</c:v>
                </c:pt>
                <c:pt idx="199">
                  <c:v>7.1598244573093899</c:v>
                </c:pt>
                <c:pt idx="200">
                  <c:v>8.4605214041295902</c:v>
                </c:pt>
                <c:pt idx="201">
                  <c:v>9.3087544535610593</c:v>
                </c:pt>
                <c:pt idx="202">
                  <c:v>14.8592967838413</c:v>
                </c:pt>
                <c:pt idx="203">
                  <c:v>6.57737975606954</c:v>
                </c:pt>
                <c:pt idx="204">
                  <c:v>7.1264870065609101</c:v>
                </c:pt>
                <c:pt idx="205">
                  <c:v>7.84604663550029</c:v>
                </c:pt>
                <c:pt idx="206">
                  <c:v>6.74583962384418</c:v>
                </c:pt>
                <c:pt idx="207">
                  <c:v>9.18633144069514</c:v>
                </c:pt>
                <c:pt idx="208">
                  <c:v>8.5267730717957395</c:v>
                </c:pt>
                <c:pt idx="209">
                  <c:v>6.6056326690217704</c:v>
                </c:pt>
                <c:pt idx="210">
                  <c:v>6.9017049517822899</c:v>
                </c:pt>
                <c:pt idx="211">
                  <c:v>6.0199665651783603</c:v>
                </c:pt>
                <c:pt idx="212">
                  <c:v>6.2980253124283099</c:v>
                </c:pt>
                <c:pt idx="213">
                  <c:v>6.3392577104025101</c:v>
                </c:pt>
                <c:pt idx="214">
                  <c:v>6.2437909916205196</c:v>
                </c:pt>
                <c:pt idx="215">
                  <c:v>6.4379885206826399</c:v>
                </c:pt>
                <c:pt idx="216">
                  <c:v>5.8426532251882897</c:v>
                </c:pt>
                <c:pt idx="217">
                  <c:v>6.2712028724060902</c:v>
                </c:pt>
                <c:pt idx="218">
                  <c:v>6.25768259925038</c:v>
                </c:pt>
                <c:pt idx="219">
                  <c:v>6.8919543235704301</c:v>
                </c:pt>
                <c:pt idx="220">
                  <c:v>6.7134624402523997</c:v>
                </c:pt>
                <c:pt idx="221">
                  <c:v>6.7598790394136303</c:v>
                </c:pt>
                <c:pt idx="222">
                  <c:v>4.6977531361783802</c:v>
                </c:pt>
                <c:pt idx="223">
                  <c:v>5.0730808108714998</c:v>
                </c:pt>
                <c:pt idx="224">
                  <c:v>5.1674109271699997</c:v>
                </c:pt>
                <c:pt idx="225">
                  <c:v>4.9598153499077604</c:v>
                </c:pt>
                <c:pt idx="226">
                  <c:v>7.0611133526185403</c:v>
                </c:pt>
                <c:pt idx="227">
                  <c:v>6.7327464138162103</c:v>
                </c:pt>
                <c:pt idx="228">
                  <c:v>6.7667662335191503</c:v>
                </c:pt>
                <c:pt idx="229">
                  <c:v>7.0753105988863103</c:v>
                </c:pt>
                <c:pt idx="230">
                  <c:v>5.3711724068467399</c:v>
                </c:pt>
                <c:pt idx="231">
                  <c:v>6.0293213205591902</c:v>
                </c:pt>
                <c:pt idx="232">
                  <c:v>6.0933099419028798</c:v>
                </c:pt>
                <c:pt idx="233">
                  <c:v>6.5311407533877501</c:v>
                </c:pt>
                <c:pt idx="234">
                  <c:v>6.70387458917389</c:v>
                </c:pt>
                <c:pt idx="235">
                  <c:v>6.7896314962165398</c:v>
                </c:pt>
                <c:pt idx="236">
                  <c:v>7.0071903366560004</c:v>
                </c:pt>
                <c:pt idx="237">
                  <c:v>8.2103992024139494</c:v>
                </c:pt>
                <c:pt idx="238">
                  <c:v>9.2059012930682602</c:v>
                </c:pt>
                <c:pt idx="239">
                  <c:v>11.205675515389901</c:v>
                </c:pt>
                <c:pt idx="240">
                  <c:v>12.6894352011062</c:v>
                </c:pt>
                <c:pt idx="241">
                  <c:v>12.2010583322632</c:v>
                </c:pt>
                <c:pt idx="242">
                  <c:v>12.5509383552812</c:v>
                </c:pt>
                <c:pt idx="243">
                  <c:v>8.2092188698212993</c:v>
                </c:pt>
                <c:pt idx="244">
                  <c:v>7.8362002342419697</c:v>
                </c:pt>
                <c:pt idx="245">
                  <c:v>8.085879310468</c:v>
                </c:pt>
                <c:pt idx="246">
                  <c:v>7.4117426687569203</c:v>
                </c:pt>
                <c:pt idx="247">
                  <c:v>12.222079223951299</c:v>
                </c:pt>
                <c:pt idx="248">
                  <c:v>10.2618352412143</c:v>
                </c:pt>
                <c:pt idx="249">
                  <c:v>9.6805967773223003</c:v>
                </c:pt>
                <c:pt idx="250">
                  <c:v>10.8059015487278</c:v>
                </c:pt>
                <c:pt idx="251">
                  <c:v>7.6404343464815003</c:v>
                </c:pt>
                <c:pt idx="252">
                  <c:v>5.2870658508371298</c:v>
                </c:pt>
                <c:pt idx="253">
                  <c:v>5.0919407244492199</c:v>
                </c:pt>
                <c:pt idx="254">
                  <c:v>4.9827075096846798</c:v>
                </c:pt>
                <c:pt idx="255">
                  <c:v>5.5857733026149896</c:v>
                </c:pt>
                <c:pt idx="256">
                  <c:v>6.7237730187972202</c:v>
                </c:pt>
                <c:pt idx="257">
                  <c:v>6.5723913341730897</c:v>
                </c:pt>
                <c:pt idx="258">
                  <c:v>6.6685672609777402</c:v>
                </c:pt>
                <c:pt idx="259">
                  <c:v>6.5985391465083003</c:v>
                </c:pt>
                <c:pt idx="260">
                  <c:v>6.8967892091747398</c:v>
                </c:pt>
                <c:pt idx="261">
                  <c:v>9.9875010519465608</c:v>
                </c:pt>
                <c:pt idx="262">
                  <c:v>12.019635127461401</c:v>
                </c:pt>
                <c:pt idx="263">
                  <c:v>13.945058161812099</c:v>
                </c:pt>
                <c:pt idx="264">
                  <c:v>14.385263165677801</c:v>
                </c:pt>
                <c:pt idx="265">
                  <c:v>13.4232890030048</c:v>
                </c:pt>
                <c:pt idx="266">
                  <c:v>9.4016717356917194</c:v>
                </c:pt>
                <c:pt idx="267">
                  <c:v>8.6757308277448999</c:v>
                </c:pt>
                <c:pt idx="268">
                  <c:v>7.4874600971781202</c:v>
                </c:pt>
                <c:pt idx="269">
                  <c:v>9.3426671608791505</c:v>
                </c:pt>
                <c:pt idx="270">
                  <c:v>10.586427832970999</c:v>
                </c:pt>
                <c:pt idx="271">
                  <c:v>9.0010111991403203</c:v>
                </c:pt>
                <c:pt idx="272">
                  <c:v>11.949207558622399</c:v>
                </c:pt>
                <c:pt idx="273">
                  <c:v>10.1769792765128</c:v>
                </c:pt>
                <c:pt idx="274">
                  <c:v>9.8987615064170793</c:v>
                </c:pt>
                <c:pt idx="275">
                  <c:v>10.128151829018501</c:v>
                </c:pt>
                <c:pt idx="276">
                  <c:v>7.5197463683901402</c:v>
                </c:pt>
                <c:pt idx="277">
                  <c:v>9.0090463080674095</c:v>
                </c:pt>
                <c:pt idx="278">
                  <c:v>14.244604419443901</c:v>
                </c:pt>
                <c:pt idx="279">
                  <c:v>12.7655400706052</c:v>
                </c:pt>
                <c:pt idx="280">
                  <c:v>11.326091752197399</c:v>
                </c:pt>
                <c:pt idx="281">
                  <c:v>10.4086961115874</c:v>
                </c:pt>
                <c:pt idx="282">
                  <c:v>11.519635333858</c:v>
                </c:pt>
                <c:pt idx="283">
                  <c:v>11.942942655186201</c:v>
                </c:pt>
                <c:pt idx="284">
                  <c:v>10.4795048422738</c:v>
                </c:pt>
                <c:pt idx="285">
                  <c:v>11.010155783502199</c:v>
                </c:pt>
                <c:pt idx="286">
                  <c:v>9.4074925835683398</c:v>
                </c:pt>
                <c:pt idx="287">
                  <c:v>8.7437789886479393</c:v>
                </c:pt>
                <c:pt idx="288">
                  <c:v>10.1406570600974</c:v>
                </c:pt>
                <c:pt idx="289">
                  <c:v>9.8524697906800291</c:v>
                </c:pt>
                <c:pt idx="290">
                  <c:v>10.2071815135874</c:v>
                </c:pt>
                <c:pt idx="291">
                  <c:v>11.417761647309</c:v>
                </c:pt>
                <c:pt idx="292">
                  <c:v>11.380068855012601</c:v>
                </c:pt>
                <c:pt idx="293">
                  <c:v>7.9434722563715603</c:v>
                </c:pt>
                <c:pt idx="294">
                  <c:v>7.9327298533594499</c:v>
                </c:pt>
                <c:pt idx="295">
                  <c:v>7.2640326898130096</c:v>
                </c:pt>
                <c:pt idx="296">
                  <c:v>7.33701034619006</c:v>
                </c:pt>
                <c:pt idx="297">
                  <c:v>8.0779040187910596</c:v>
                </c:pt>
                <c:pt idx="298">
                  <c:v>7.8071897801772696</c:v>
                </c:pt>
                <c:pt idx="299">
                  <c:v>9.8463538932126404</c:v>
                </c:pt>
                <c:pt idx="300">
                  <c:v>10.777707190785501</c:v>
                </c:pt>
                <c:pt idx="301">
                  <c:v>9.4329276770301593</c:v>
                </c:pt>
                <c:pt idx="302">
                  <c:v>8.4727807966344599</c:v>
                </c:pt>
                <c:pt idx="303">
                  <c:v>11.128297503725401</c:v>
                </c:pt>
                <c:pt idx="304">
                  <c:v>9.5641653047975108</c:v>
                </c:pt>
                <c:pt idx="305">
                  <c:v>13.020497153146501</c:v>
                </c:pt>
                <c:pt idx="306">
                  <c:v>13.2848825054204</c:v>
                </c:pt>
                <c:pt idx="307">
                  <c:v>11.824347877528799</c:v>
                </c:pt>
                <c:pt idx="308">
                  <c:v>11.220632692301299</c:v>
                </c:pt>
                <c:pt idx="309">
                  <c:v>11.4127135467666</c:v>
                </c:pt>
                <c:pt idx="310">
                  <c:v>12.7421190174946</c:v>
                </c:pt>
                <c:pt idx="311">
                  <c:v>11.915573326494499</c:v>
                </c:pt>
                <c:pt idx="312">
                  <c:v>6.6007707694117403</c:v>
                </c:pt>
                <c:pt idx="313">
                  <c:v>6.6599664251315396</c:v>
                </c:pt>
                <c:pt idx="314">
                  <c:v>5.4934531848316404</c:v>
                </c:pt>
                <c:pt idx="315">
                  <c:v>5.2792178114513302</c:v>
                </c:pt>
                <c:pt idx="316">
                  <c:v>6.2712122117701501</c:v>
                </c:pt>
                <c:pt idx="317">
                  <c:v>6.3931246044484196</c:v>
                </c:pt>
                <c:pt idx="318">
                  <c:v>5.9379902483192799</c:v>
                </c:pt>
                <c:pt idx="319">
                  <c:v>5.6946535899310904</c:v>
                </c:pt>
                <c:pt idx="320">
                  <c:v>5.9269624669875096</c:v>
                </c:pt>
                <c:pt idx="321">
                  <c:v>5.6440871420454499</c:v>
                </c:pt>
                <c:pt idx="322">
                  <c:v>5.8683030044885101</c:v>
                </c:pt>
                <c:pt idx="323">
                  <c:v>6.1014477291034899</c:v>
                </c:pt>
                <c:pt idx="324">
                  <c:v>6.1607886928669497</c:v>
                </c:pt>
                <c:pt idx="325">
                  <c:v>5.6720023089615301</c:v>
                </c:pt>
                <c:pt idx="326">
                  <c:v>5.58379898127962</c:v>
                </c:pt>
                <c:pt idx="327">
                  <c:v>6.8064041586827901</c:v>
                </c:pt>
                <c:pt idx="328">
                  <c:v>7.1016077052091697</c:v>
                </c:pt>
                <c:pt idx="329">
                  <c:v>7.6693459391123797</c:v>
                </c:pt>
                <c:pt idx="330">
                  <c:v>7.8229866289555501</c:v>
                </c:pt>
                <c:pt idx="331">
                  <c:v>6.4655146784376596</c:v>
                </c:pt>
                <c:pt idx="332">
                  <c:v>5.9775368584041804</c:v>
                </c:pt>
                <c:pt idx="333">
                  <c:v>6.30162447731644</c:v>
                </c:pt>
                <c:pt idx="334">
                  <c:v>6.7313425622762404</c:v>
                </c:pt>
                <c:pt idx="335">
                  <c:v>9.4168706694725</c:v>
                </c:pt>
                <c:pt idx="336">
                  <c:v>5.7239993773284104</c:v>
                </c:pt>
                <c:pt idx="337">
                  <c:v>5.7278419326520602</c:v>
                </c:pt>
                <c:pt idx="338">
                  <c:v>5.42809100605872</c:v>
                </c:pt>
                <c:pt idx="339">
                  <c:v>5.3450767179105503</c:v>
                </c:pt>
                <c:pt idx="340">
                  <c:v>7.5837845103723902</c:v>
                </c:pt>
                <c:pt idx="341">
                  <c:v>8.2273483907942495</c:v>
                </c:pt>
                <c:pt idx="342">
                  <c:v>7.5342896043672001</c:v>
                </c:pt>
                <c:pt idx="343">
                  <c:v>9.5836789451049391</c:v>
                </c:pt>
                <c:pt idx="344">
                  <c:v>8.4274303344156891</c:v>
                </c:pt>
                <c:pt idx="345">
                  <c:v>6.2078719820280597</c:v>
                </c:pt>
                <c:pt idx="346">
                  <c:v>7.64067256272513</c:v>
                </c:pt>
                <c:pt idx="347">
                  <c:v>7.13325879214484</c:v>
                </c:pt>
                <c:pt idx="348">
                  <c:v>7.5768435946333099</c:v>
                </c:pt>
                <c:pt idx="349">
                  <c:v>9.4598344782005501</c:v>
                </c:pt>
                <c:pt idx="350">
                  <c:v>8.8063140817149606</c:v>
                </c:pt>
                <c:pt idx="351">
                  <c:v>8.3978331568483107</c:v>
                </c:pt>
                <c:pt idx="352">
                  <c:v>8.4790588063925405</c:v>
                </c:pt>
                <c:pt idx="353">
                  <c:v>7.8819179723894699</c:v>
                </c:pt>
                <c:pt idx="354">
                  <c:v>8.40240440086402</c:v>
                </c:pt>
                <c:pt idx="355">
                  <c:v>11.4244699942662</c:v>
                </c:pt>
                <c:pt idx="356">
                  <c:v>12.2349389691193</c:v>
                </c:pt>
                <c:pt idx="357">
                  <c:v>12.6124874728606</c:v>
                </c:pt>
                <c:pt idx="358">
                  <c:v>10.8995375208252</c:v>
                </c:pt>
                <c:pt idx="359">
                  <c:v>11.149696367882701</c:v>
                </c:pt>
                <c:pt idx="360">
                  <c:v>9.4660600962227903</c:v>
                </c:pt>
                <c:pt idx="361">
                  <c:v>10.3516643476708</c:v>
                </c:pt>
                <c:pt idx="362">
                  <c:v>11.7159452173566</c:v>
                </c:pt>
                <c:pt idx="363">
                  <c:v>11.8033002270131</c:v>
                </c:pt>
                <c:pt idx="364">
                  <c:v>14.415580652794199</c:v>
                </c:pt>
                <c:pt idx="365">
                  <c:v>14.679607968091901</c:v>
                </c:pt>
                <c:pt idx="366">
                  <c:v>11.4916220439922</c:v>
                </c:pt>
                <c:pt idx="367">
                  <c:v>7.0829705629434496</c:v>
                </c:pt>
                <c:pt idx="368">
                  <c:v>7.5949029422226699</c:v>
                </c:pt>
                <c:pt idx="369">
                  <c:v>8.3277458946461298</c:v>
                </c:pt>
                <c:pt idx="370">
                  <c:v>10.4045839167133</c:v>
                </c:pt>
                <c:pt idx="371">
                  <c:v>11.8949166748273</c:v>
                </c:pt>
                <c:pt idx="372">
                  <c:v>11.3047528176547</c:v>
                </c:pt>
                <c:pt idx="373">
                  <c:v>10.1246641177502</c:v>
                </c:pt>
                <c:pt idx="374">
                  <c:v>9.2041148190586402</c:v>
                </c:pt>
                <c:pt idx="375">
                  <c:v>10.434696656991299</c:v>
                </c:pt>
                <c:pt idx="376">
                  <c:v>9.0862198919769508</c:v>
                </c:pt>
                <c:pt idx="377">
                  <c:v>7.6764002997278604</c:v>
                </c:pt>
                <c:pt idx="378">
                  <c:v>7.83803857773405</c:v>
                </c:pt>
                <c:pt idx="379">
                  <c:v>8.6312530970962005</c:v>
                </c:pt>
                <c:pt idx="380">
                  <c:v>9.4799238842034796</c:v>
                </c:pt>
                <c:pt idx="381">
                  <c:v>9.1424829348417092</c:v>
                </c:pt>
                <c:pt idx="382">
                  <c:v>7.6554086048705399</c:v>
                </c:pt>
                <c:pt idx="383">
                  <c:v>7.76871975366321</c:v>
                </c:pt>
                <c:pt idx="384">
                  <c:v>8.07723166491221</c:v>
                </c:pt>
                <c:pt idx="385">
                  <c:v>11.7229648212738</c:v>
                </c:pt>
                <c:pt idx="386">
                  <c:v>13.4171115065243</c:v>
                </c:pt>
                <c:pt idx="387">
                  <c:v>12.0714570383725</c:v>
                </c:pt>
                <c:pt idx="388">
                  <c:v>11.449546660844399</c:v>
                </c:pt>
                <c:pt idx="389">
                  <c:v>11.013286352229199</c:v>
                </c:pt>
                <c:pt idx="390">
                  <c:v>10.1719258082233</c:v>
                </c:pt>
                <c:pt idx="391">
                  <c:v>11.140334544963199</c:v>
                </c:pt>
                <c:pt idx="392">
                  <c:v>10.7401227311582</c:v>
                </c:pt>
                <c:pt idx="393">
                  <c:v>12.534121483148001</c:v>
                </c:pt>
                <c:pt idx="394">
                  <c:v>14.077939495858001</c:v>
                </c:pt>
                <c:pt idx="395">
                  <c:v>13.8522806116154</c:v>
                </c:pt>
                <c:pt idx="396">
                  <c:v>11.134226014747099</c:v>
                </c:pt>
                <c:pt idx="397">
                  <c:v>9.79930090137956</c:v>
                </c:pt>
                <c:pt idx="398">
                  <c:v>8.4023583020269506</c:v>
                </c:pt>
                <c:pt idx="399">
                  <c:v>7.4824493063544297</c:v>
                </c:pt>
                <c:pt idx="400">
                  <c:v>8.6839806768371908</c:v>
                </c:pt>
                <c:pt idx="401">
                  <c:v>9.1517198698118705</c:v>
                </c:pt>
                <c:pt idx="402">
                  <c:v>12.916769345300001</c:v>
                </c:pt>
                <c:pt idx="403">
                  <c:v>13.5163518930491</c:v>
                </c:pt>
                <c:pt idx="404">
                  <c:v>11.528871876804599</c:v>
                </c:pt>
                <c:pt idx="405">
                  <c:v>10.4765889865741</c:v>
                </c:pt>
                <c:pt idx="406">
                  <c:v>8.3809906939612606</c:v>
                </c:pt>
                <c:pt idx="407">
                  <c:v>8.6162224942862196</c:v>
                </c:pt>
                <c:pt idx="408">
                  <c:v>7.28322741258458</c:v>
                </c:pt>
                <c:pt idx="409">
                  <c:v>6.7887468926122496</c:v>
                </c:pt>
                <c:pt idx="410">
                  <c:v>7.5679684409472898</c:v>
                </c:pt>
                <c:pt idx="411">
                  <c:v>8.3267231770668904</c:v>
                </c:pt>
                <c:pt idx="412">
                  <c:v>8.7567120403616592</c:v>
                </c:pt>
                <c:pt idx="413">
                  <c:v>9.0120652228235105</c:v>
                </c:pt>
                <c:pt idx="414">
                  <c:v>9.0337974515357402</c:v>
                </c:pt>
                <c:pt idx="415">
                  <c:v>8.2227527526803197</c:v>
                </c:pt>
                <c:pt idx="416">
                  <c:v>12.5763780594925</c:v>
                </c:pt>
                <c:pt idx="417">
                  <c:v>9.2236065953830799</c:v>
                </c:pt>
                <c:pt idx="418">
                  <c:v>8.8037202497628098</c:v>
                </c:pt>
                <c:pt idx="419">
                  <c:v>8.2494345636782</c:v>
                </c:pt>
                <c:pt idx="420">
                  <c:v>8.3041929976277409</c:v>
                </c:pt>
                <c:pt idx="421">
                  <c:v>9.9971282372243699</c:v>
                </c:pt>
                <c:pt idx="422">
                  <c:v>10.4267866488875</c:v>
                </c:pt>
                <c:pt idx="423">
                  <c:v>15.189205265581201</c:v>
                </c:pt>
                <c:pt idx="424">
                  <c:v>7.2214612383670298</c:v>
                </c:pt>
                <c:pt idx="425">
                  <c:v>7.4076784510236404</c:v>
                </c:pt>
                <c:pt idx="426">
                  <c:v>7.3566971735367597</c:v>
                </c:pt>
                <c:pt idx="427">
                  <c:v>7.6662023200760503</c:v>
                </c:pt>
                <c:pt idx="428">
                  <c:v>9.6520962134829205</c:v>
                </c:pt>
                <c:pt idx="429">
                  <c:v>8.8161026709309809</c:v>
                </c:pt>
                <c:pt idx="430">
                  <c:v>8.2316419966207803</c:v>
                </c:pt>
                <c:pt idx="431">
                  <c:v>7.58198810436763</c:v>
                </c:pt>
                <c:pt idx="432">
                  <c:v>8.7762517386052501</c:v>
                </c:pt>
                <c:pt idx="433">
                  <c:v>9.7688704365877292</c:v>
                </c:pt>
                <c:pt idx="434">
                  <c:v>10.0319158663801</c:v>
                </c:pt>
                <c:pt idx="435">
                  <c:v>9.9804216797411094</c:v>
                </c:pt>
                <c:pt idx="436">
                  <c:v>11.4534898144296</c:v>
                </c:pt>
                <c:pt idx="437">
                  <c:v>11.466570989046099</c:v>
                </c:pt>
                <c:pt idx="438">
                  <c:v>11.8579876642813</c:v>
                </c:pt>
                <c:pt idx="439">
                  <c:v>9.4970800243339006</c:v>
                </c:pt>
                <c:pt idx="440">
                  <c:v>8.5727387413037999</c:v>
                </c:pt>
                <c:pt idx="441">
                  <c:v>6.4282935674868904</c:v>
                </c:pt>
                <c:pt idx="442">
                  <c:v>6.10133588863523</c:v>
                </c:pt>
                <c:pt idx="443">
                  <c:v>5.7278782944625499</c:v>
                </c:pt>
                <c:pt idx="444">
                  <c:v>4.7375994729192801</c:v>
                </c:pt>
                <c:pt idx="445">
                  <c:v>6.19087953172229</c:v>
                </c:pt>
                <c:pt idx="446">
                  <c:v>7.13008633891417</c:v>
                </c:pt>
                <c:pt idx="447">
                  <c:v>12.184263598286501</c:v>
                </c:pt>
                <c:pt idx="448">
                  <c:v>7.6907076233772198</c:v>
                </c:pt>
                <c:pt idx="449">
                  <c:v>7.6771587962932397</c:v>
                </c:pt>
                <c:pt idx="450">
                  <c:v>6.9874732255023702</c:v>
                </c:pt>
                <c:pt idx="451">
                  <c:v>6.4014079803379804</c:v>
                </c:pt>
                <c:pt idx="452">
                  <c:v>9.04519652170179</c:v>
                </c:pt>
                <c:pt idx="453">
                  <c:v>8.6992965478725193</c:v>
                </c:pt>
                <c:pt idx="454">
                  <c:v>8.3005777406749708</c:v>
                </c:pt>
                <c:pt idx="455">
                  <c:v>8.5967024496625406</c:v>
                </c:pt>
                <c:pt idx="456">
                  <c:v>6.7459430897664197</c:v>
                </c:pt>
                <c:pt idx="457">
                  <c:v>7.6011370174422597</c:v>
                </c:pt>
                <c:pt idx="458">
                  <c:v>8.2304534592779497</c:v>
                </c:pt>
                <c:pt idx="459">
                  <c:v>8.0198135908973107</c:v>
                </c:pt>
                <c:pt idx="460">
                  <c:v>10.4255217801651</c:v>
                </c:pt>
                <c:pt idx="461">
                  <c:v>9.8551427055898007</c:v>
                </c:pt>
                <c:pt idx="462">
                  <c:v>10.8585177060367</c:v>
                </c:pt>
                <c:pt idx="463">
                  <c:v>10.758952100510699</c:v>
                </c:pt>
                <c:pt idx="464">
                  <c:v>11.158245003511199</c:v>
                </c:pt>
                <c:pt idx="465">
                  <c:v>11.2590330575492</c:v>
                </c:pt>
                <c:pt idx="466">
                  <c:v>11.5471094838884</c:v>
                </c:pt>
                <c:pt idx="467">
                  <c:v>12.687958807632199</c:v>
                </c:pt>
                <c:pt idx="468">
                  <c:v>11.463846345405999</c:v>
                </c:pt>
                <c:pt idx="469">
                  <c:v>11.577984383568101</c:v>
                </c:pt>
                <c:pt idx="470">
                  <c:v>11.920124501529701</c:v>
                </c:pt>
                <c:pt idx="471">
                  <c:v>8.1627548283436901</c:v>
                </c:pt>
                <c:pt idx="472">
                  <c:v>8.9853678102911605</c:v>
                </c:pt>
                <c:pt idx="473">
                  <c:v>8.9634252584376402</c:v>
                </c:pt>
                <c:pt idx="474">
                  <c:v>8.8522312991161005</c:v>
                </c:pt>
                <c:pt idx="475">
                  <c:v>13.7028796119879</c:v>
                </c:pt>
                <c:pt idx="476">
                  <c:v>12.261667236678401</c:v>
                </c:pt>
                <c:pt idx="477">
                  <c:v>11.519229048089301</c:v>
                </c:pt>
                <c:pt idx="478">
                  <c:v>11.318370161554601</c:v>
                </c:pt>
                <c:pt idx="479">
                  <c:v>14.920534869902699</c:v>
                </c:pt>
                <c:pt idx="480">
                  <c:v>12.603657324908299</c:v>
                </c:pt>
                <c:pt idx="481">
                  <c:v>13.535326947713701</c:v>
                </c:pt>
                <c:pt idx="482">
                  <c:v>14.216790034309801</c:v>
                </c:pt>
                <c:pt idx="483">
                  <c:v>13.6846288230133</c:v>
                </c:pt>
                <c:pt idx="484">
                  <c:v>14.9880471525488</c:v>
                </c:pt>
                <c:pt idx="485">
                  <c:v>14.2041756415747</c:v>
                </c:pt>
                <c:pt idx="486">
                  <c:v>13.737609867826</c:v>
                </c:pt>
                <c:pt idx="487">
                  <c:v>12.125023488305001</c:v>
                </c:pt>
                <c:pt idx="488">
                  <c:v>10.780973494623501</c:v>
                </c:pt>
                <c:pt idx="489">
                  <c:v>10.037452971716499</c:v>
                </c:pt>
                <c:pt idx="490">
                  <c:v>10.046745651313399</c:v>
                </c:pt>
                <c:pt idx="491">
                  <c:v>9.9180752808279795</c:v>
                </c:pt>
                <c:pt idx="492">
                  <c:v>10.9909668763522</c:v>
                </c:pt>
                <c:pt idx="493">
                  <c:v>11.237842752006401</c:v>
                </c:pt>
                <c:pt idx="494">
                  <c:v>10.527318528653399</c:v>
                </c:pt>
                <c:pt idx="495">
                  <c:v>9.7537768590577105</c:v>
                </c:pt>
                <c:pt idx="496">
                  <c:v>10.3340733120364</c:v>
                </c:pt>
                <c:pt idx="497">
                  <c:v>10.928350630408399</c:v>
                </c:pt>
                <c:pt idx="498">
                  <c:v>11.250152053462299</c:v>
                </c:pt>
                <c:pt idx="499">
                  <c:v>13.804579192420499</c:v>
                </c:pt>
                <c:pt idx="500">
                  <c:v>11.284615529797</c:v>
                </c:pt>
                <c:pt idx="501">
                  <c:v>11.8867787755491</c:v>
                </c:pt>
                <c:pt idx="502">
                  <c:v>11.215196994050199</c:v>
                </c:pt>
                <c:pt idx="503">
                  <c:v>11.0125019715052</c:v>
                </c:pt>
                <c:pt idx="504">
                  <c:v>13.328385356274101</c:v>
                </c:pt>
                <c:pt idx="505">
                  <c:v>13.1789857782673</c:v>
                </c:pt>
                <c:pt idx="506">
                  <c:v>12.487498363945701</c:v>
                </c:pt>
                <c:pt idx="507">
                  <c:v>13.002566370104701</c:v>
                </c:pt>
                <c:pt idx="508">
                  <c:v>12.137092234214499</c:v>
                </c:pt>
                <c:pt idx="509">
                  <c:v>9.7945247676711702</c:v>
                </c:pt>
                <c:pt idx="510">
                  <c:v>9.0658750917478592</c:v>
                </c:pt>
                <c:pt idx="511">
                  <c:v>8.4506390834779701</c:v>
                </c:pt>
                <c:pt idx="512">
                  <c:v>8.0104492632701696</c:v>
                </c:pt>
                <c:pt idx="513">
                  <c:v>9.5256497126863895</c:v>
                </c:pt>
                <c:pt idx="514">
                  <c:v>10.358985601428101</c:v>
                </c:pt>
                <c:pt idx="515">
                  <c:v>12.050913341008901</c:v>
                </c:pt>
                <c:pt idx="516">
                  <c:v>13.036305034811299</c:v>
                </c:pt>
                <c:pt idx="517">
                  <c:v>12.260223687983901</c:v>
                </c:pt>
                <c:pt idx="518">
                  <c:v>13.7270692979848</c:v>
                </c:pt>
                <c:pt idx="519">
                  <c:v>12.442802779326801</c:v>
                </c:pt>
                <c:pt idx="520">
                  <c:v>13.1189225301724</c:v>
                </c:pt>
                <c:pt idx="521">
                  <c:v>14.683346204387799</c:v>
                </c:pt>
                <c:pt idx="522">
                  <c:v>15.438257281775</c:v>
                </c:pt>
                <c:pt idx="523">
                  <c:v>17.259626136215999</c:v>
                </c:pt>
                <c:pt idx="524">
                  <c:v>16.148095592832899</c:v>
                </c:pt>
                <c:pt idx="525">
                  <c:v>15.744131860902799</c:v>
                </c:pt>
                <c:pt idx="526">
                  <c:v>15.130415380179601</c:v>
                </c:pt>
                <c:pt idx="527">
                  <c:v>13.783514639822499</c:v>
                </c:pt>
                <c:pt idx="528">
                  <c:v>13.394665925301799</c:v>
                </c:pt>
                <c:pt idx="529">
                  <c:v>12.3096883694538</c:v>
                </c:pt>
                <c:pt idx="530">
                  <c:v>12.0328859989114</c:v>
                </c:pt>
                <c:pt idx="531">
                  <c:v>12.2723965166141</c:v>
                </c:pt>
                <c:pt idx="532">
                  <c:v>11.9312237835813</c:v>
                </c:pt>
                <c:pt idx="533">
                  <c:v>11.661092561252699</c:v>
                </c:pt>
                <c:pt idx="534">
                  <c:v>11.1864198771917</c:v>
                </c:pt>
                <c:pt idx="535">
                  <c:v>11.4869812913816</c:v>
                </c:pt>
                <c:pt idx="536">
                  <c:v>8.4872738105979497</c:v>
                </c:pt>
                <c:pt idx="537">
                  <c:v>9.0194048292224505</c:v>
                </c:pt>
                <c:pt idx="538">
                  <c:v>9.5099240679829702</c:v>
                </c:pt>
                <c:pt idx="539">
                  <c:v>9.3342098434938894</c:v>
                </c:pt>
                <c:pt idx="540">
                  <c:v>11.726429845709299</c:v>
                </c:pt>
                <c:pt idx="541">
                  <c:v>11.4015265308268</c:v>
                </c:pt>
                <c:pt idx="542">
                  <c:v>9.6441587381013107</c:v>
                </c:pt>
                <c:pt idx="543">
                  <c:v>7.58437806620136</c:v>
                </c:pt>
                <c:pt idx="544">
                  <c:v>6.4295453743596802</c:v>
                </c:pt>
                <c:pt idx="545">
                  <c:v>7.5974274502721997</c:v>
                </c:pt>
                <c:pt idx="546">
                  <c:v>8.2122534006540207</c:v>
                </c:pt>
                <c:pt idx="547">
                  <c:v>7.9907164258002297</c:v>
                </c:pt>
                <c:pt idx="548">
                  <c:v>9.5376465080972999</c:v>
                </c:pt>
                <c:pt idx="549">
                  <c:v>9.2209078360885695</c:v>
                </c:pt>
                <c:pt idx="550">
                  <c:v>8.8434733712258708</c:v>
                </c:pt>
                <c:pt idx="551">
                  <c:v>9.3354232741630607</c:v>
                </c:pt>
                <c:pt idx="552">
                  <c:v>9.0042249171542803</c:v>
                </c:pt>
                <c:pt idx="553">
                  <c:v>8.2210892365011699</c:v>
                </c:pt>
                <c:pt idx="554">
                  <c:v>8.3799171426561703</c:v>
                </c:pt>
                <c:pt idx="555">
                  <c:v>13.634598361226599</c:v>
                </c:pt>
                <c:pt idx="556">
                  <c:v>5.7124073819089096</c:v>
                </c:pt>
                <c:pt idx="557">
                  <c:v>7.0609989474190797</c:v>
                </c:pt>
                <c:pt idx="558">
                  <c:v>6.5523774995010404</c:v>
                </c:pt>
                <c:pt idx="559">
                  <c:v>6.3240294530353101</c:v>
                </c:pt>
                <c:pt idx="560">
                  <c:v>8.6971344375216404</c:v>
                </c:pt>
                <c:pt idx="561">
                  <c:v>7.5550365676339002</c:v>
                </c:pt>
                <c:pt idx="562">
                  <c:v>8.9119652215515099</c:v>
                </c:pt>
                <c:pt idx="563">
                  <c:v>8.3960954389803906</c:v>
                </c:pt>
                <c:pt idx="564">
                  <c:v>7.4982044873637399</c:v>
                </c:pt>
                <c:pt idx="565">
                  <c:v>8.3280471016623103</c:v>
                </c:pt>
                <c:pt idx="566">
                  <c:v>6.1961717945685999</c:v>
                </c:pt>
                <c:pt idx="567">
                  <c:v>6.6580903295855602</c:v>
                </c:pt>
                <c:pt idx="568">
                  <c:v>10.204941278205499</c:v>
                </c:pt>
                <c:pt idx="569">
                  <c:v>9.2048755988723503</c:v>
                </c:pt>
                <c:pt idx="570">
                  <c:v>9.9272436906854207</c:v>
                </c:pt>
                <c:pt idx="571">
                  <c:v>10.195708223261301</c:v>
                </c:pt>
                <c:pt idx="572">
                  <c:v>7.5295990381135898</c:v>
                </c:pt>
                <c:pt idx="573">
                  <c:v>10.6508879190768</c:v>
                </c:pt>
                <c:pt idx="574">
                  <c:v>9.8392881707525994</c:v>
                </c:pt>
                <c:pt idx="575">
                  <c:v>10.975785920149001</c:v>
                </c:pt>
                <c:pt idx="576">
                  <c:v>9.3059274113137302</c:v>
                </c:pt>
                <c:pt idx="577">
                  <c:v>8.7645968127708809</c:v>
                </c:pt>
                <c:pt idx="578">
                  <c:v>9.3679324872753895</c:v>
                </c:pt>
                <c:pt idx="579">
                  <c:v>8.1191469791158699</c:v>
                </c:pt>
                <c:pt idx="580">
                  <c:v>8.7026096596072104</c:v>
                </c:pt>
                <c:pt idx="581">
                  <c:v>9.9756625678491204</c:v>
                </c:pt>
                <c:pt idx="582">
                  <c:v>9.9808331490256705</c:v>
                </c:pt>
                <c:pt idx="583">
                  <c:v>12.7822523981655</c:v>
                </c:pt>
                <c:pt idx="584">
                  <c:v>11.945118077914801</c:v>
                </c:pt>
                <c:pt idx="585">
                  <c:v>5.25623325298697</c:v>
                </c:pt>
                <c:pt idx="586">
                  <c:v>5.7320058233379703</c:v>
                </c:pt>
                <c:pt idx="587">
                  <c:v>5.22116352260376</c:v>
                </c:pt>
                <c:pt idx="588">
                  <c:v>5.0518720776877499</c:v>
                </c:pt>
                <c:pt idx="589">
                  <c:v>6.8995188712131998</c:v>
                </c:pt>
                <c:pt idx="590">
                  <c:v>6.3660156884778596</c:v>
                </c:pt>
                <c:pt idx="591">
                  <c:v>6.6073802283542102</c:v>
                </c:pt>
                <c:pt idx="592">
                  <c:v>8.8153131634245199</c:v>
                </c:pt>
                <c:pt idx="593">
                  <c:v>8.4967735776370095</c:v>
                </c:pt>
                <c:pt idx="594">
                  <c:v>6.1528891864578501</c:v>
                </c:pt>
                <c:pt idx="595">
                  <c:v>6.11296099738043</c:v>
                </c:pt>
                <c:pt idx="596">
                  <c:v>5.2353992092852497</c:v>
                </c:pt>
                <c:pt idx="597">
                  <c:v>5.2519928751834204</c:v>
                </c:pt>
                <c:pt idx="598">
                  <c:v>9.0071197693202407</c:v>
                </c:pt>
                <c:pt idx="599">
                  <c:v>8.7006522113368199</c:v>
                </c:pt>
                <c:pt idx="600">
                  <c:v>6.7327265081286596</c:v>
                </c:pt>
                <c:pt idx="601">
                  <c:v>7.3366755161438801</c:v>
                </c:pt>
                <c:pt idx="602">
                  <c:v>7.2732156487709503</c:v>
                </c:pt>
                <c:pt idx="603">
                  <c:v>6.7121883800303701</c:v>
                </c:pt>
                <c:pt idx="604">
                  <c:v>7.2120082236739798</c:v>
                </c:pt>
                <c:pt idx="605">
                  <c:v>6.1642011519982702</c:v>
                </c:pt>
                <c:pt idx="606">
                  <c:v>5.2318934524340497</c:v>
                </c:pt>
                <c:pt idx="607">
                  <c:v>5.9467061255595999</c:v>
                </c:pt>
                <c:pt idx="608">
                  <c:v>5.8955815904491802</c:v>
                </c:pt>
                <c:pt idx="609">
                  <c:v>6.1315802808064204</c:v>
                </c:pt>
                <c:pt idx="610">
                  <c:v>7.4093997472671003</c:v>
                </c:pt>
                <c:pt idx="611">
                  <c:v>8.6874193173005203</c:v>
                </c:pt>
                <c:pt idx="612">
                  <c:v>9.4581302588351992</c:v>
                </c:pt>
                <c:pt idx="613">
                  <c:v>8.8433768364384306</c:v>
                </c:pt>
                <c:pt idx="614">
                  <c:v>7.5097802301627397</c:v>
                </c:pt>
                <c:pt idx="615">
                  <c:v>7.28120229880167</c:v>
                </c:pt>
                <c:pt idx="616">
                  <c:v>7.0499557122563896</c:v>
                </c:pt>
                <c:pt idx="617">
                  <c:v>8.0062671314080607</c:v>
                </c:pt>
                <c:pt idx="618">
                  <c:v>9.7741197921055107</c:v>
                </c:pt>
                <c:pt idx="619">
                  <c:v>10.2268871159842</c:v>
                </c:pt>
                <c:pt idx="620">
                  <c:v>9.4342533604771095</c:v>
                </c:pt>
                <c:pt idx="621">
                  <c:v>8.5776263616471908</c:v>
                </c:pt>
                <c:pt idx="622">
                  <c:v>6.1389156734717396</c:v>
                </c:pt>
                <c:pt idx="623">
                  <c:v>5.8705545919789301</c:v>
                </c:pt>
                <c:pt idx="624">
                  <c:v>5.9895852847264699</c:v>
                </c:pt>
                <c:pt idx="625">
                  <c:v>6.0730137702566598</c:v>
                </c:pt>
                <c:pt idx="626">
                  <c:v>11.279279318614201</c:v>
                </c:pt>
                <c:pt idx="627">
                  <c:v>13.355679339894101</c:v>
                </c:pt>
                <c:pt idx="628">
                  <c:v>10.184838982373799</c:v>
                </c:pt>
                <c:pt idx="629">
                  <c:v>9.1926599781987104</c:v>
                </c:pt>
                <c:pt idx="630">
                  <c:v>9.1397297975926399</c:v>
                </c:pt>
                <c:pt idx="631">
                  <c:v>7.2129703795975804</c:v>
                </c:pt>
                <c:pt idx="632">
                  <c:v>6.7389567861999096</c:v>
                </c:pt>
                <c:pt idx="633">
                  <c:v>6.4766809691397498</c:v>
                </c:pt>
                <c:pt idx="634">
                  <c:v>9.1239138871742096</c:v>
                </c:pt>
                <c:pt idx="635">
                  <c:v>7.5730030954883603</c:v>
                </c:pt>
                <c:pt idx="636">
                  <c:v>7.8851315584526098</c:v>
                </c:pt>
                <c:pt idx="637">
                  <c:v>7.9542344967527399</c:v>
                </c:pt>
                <c:pt idx="638">
                  <c:v>6.1274262665194499</c:v>
                </c:pt>
                <c:pt idx="639">
                  <c:v>5.9835901405816401</c:v>
                </c:pt>
                <c:pt idx="640">
                  <c:v>5.3737078996053</c:v>
                </c:pt>
                <c:pt idx="641">
                  <c:v>5.5998183250798297</c:v>
                </c:pt>
                <c:pt idx="642">
                  <c:v>6.1351052817612599</c:v>
                </c:pt>
                <c:pt idx="643">
                  <c:v>6.40027563913692</c:v>
                </c:pt>
                <c:pt idx="644">
                  <c:v>4.8634232550862402</c:v>
                </c:pt>
                <c:pt idx="645">
                  <c:v>5.3883186354579999</c:v>
                </c:pt>
                <c:pt idx="646">
                  <c:v>5.6507391298132799</c:v>
                </c:pt>
                <c:pt idx="647">
                  <c:v>5.81625571827212</c:v>
                </c:pt>
                <c:pt idx="648">
                  <c:v>6.4032718084565996</c:v>
                </c:pt>
                <c:pt idx="649">
                  <c:v>6.0780916953871396</c:v>
                </c:pt>
                <c:pt idx="650">
                  <c:v>5.8359397401081203</c:v>
                </c:pt>
                <c:pt idx="651">
                  <c:v>5.0405869275759398</c:v>
                </c:pt>
                <c:pt idx="652">
                  <c:v>5.1114105433089598</c:v>
                </c:pt>
                <c:pt idx="653">
                  <c:v>4.87567803259806</c:v>
                </c:pt>
                <c:pt idx="654">
                  <c:v>6.25677703235145</c:v>
                </c:pt>
                <c:pt idx="655">
                  <c:v>6.5063506968554199</c:v>
                </c:pt>
                <c:pt idx="656">
                  <c:v>6.8090680493946198</c:v>
                </c:pt>
                <c:pt idx="657">
                  <c:v>7.8139951097319802</c:v>
                </c:pt>
                <c:pt idx="658">
                  <c:v>8.1579498490015201</c:v>
                </c:pt>
                <c:pt idx="659">
                  <c:v>8.5582410046429693</c:v>
                </c:pt>
                <c:pt idx="660">
                  <c:v>7.4702153624340397</c:v>
                </c:pt>
                <c:pt idx="661">
                  <c:v>6.0065486472191401</c:v>
                </c:pt>
                <c:pt idx="662">
                  <c:v>5.4933008970557999</c:v>
                </c:pt>
                <c:pt idx="663">
                  <c:v>5.1092166201777101</c:v>
                </c:pt>
                <c:pt idx="664">
                  <c:v>4.6253850303810697</c:v>
                </c:pt>
                <c:pt idx="665">
                  <c:v>5.3114255326229198</c:v>
                </c:pt>
                <c:pt idx="666">
                  <c:v>5.7520429425319</c:v>
                </c:pt>
                <c:pt idx="667">
                  <c:v>8.3050779580186695</c:v>
                </c:pt>
                <c:pt idx="668">
                  <c:v>8.0097870117881396</c:v>
                </c:pt>
                <c:pt idx="669">
                  <c:v>7.3829764044400603</c:v>
                </c:pt>
                <c:pt idx="670">
                  <c:v>5.03443475191595</c:v>
                </c:pt>
                <c:pt idx="671">
                  <c:v>5.46770171175746</c:v>
                </c:pt>
                <c:pt idx="672">
                  <c:v>5.3951529755523904</c:v>
                </c:pt>
                <c:pt idx="673">
                  <c:v>5.5826585240916797</c:v>
                </c:pt>
                <c:pt idx="674">
                  <c:v>7.2252606306646996</c:v>
                </c:pt>
                <c:pt idx="675">
                  <c:v>7.2781647819836204</c:v>
                </c:pt>
                <c:pt idx="676">
                  <c:v>7.3686846284716596</c:v>
                </c:pt>
                <c:pt idx="677">
                  <c:v>6.0308371754572203</c:v>
                </c:pt>
                <c:pt idx="678">
                  <c:v>5.89328306923636</c:v>
                </c:pt>
                <c:pt idx="679">
                  <c:v>5.7025848187828796</c:v>
                </c:pt>
                <c:pt idx="680">
                  <c:v>6.1489822579238398</c:v>
                </c:pt>
                <c:pt idx="681">
                  <c:v>7.5810107405170601</c:v>
                </c:pt>
                <c:pt idx="682">
                  <c:v>6.3378875413896996</c:v>
                </c:pt>
                <c:pt idx="683">
                  <c:v>5.9983687965141499</c:v>
                </c:pt>
                <c:pt idx="684">
                  <c:v>6.0113969753187604</c:v>
                </c:pt>
                <c:pt idx="685">
                  <c:v>6.0915738798993004</c:v>
                </c:pt>
                <c:pt idx="686">
                  <c:v>6.5037217597140096</c:v>
                </c:pt>
                <c:pt idx="687">
                  <c:v>7.1057572095793802</c:v>
                </c:pt>
                <c:pt idx="688">
                  <c:v>7.0771508892052504</c:v>
                </c:pt>
                <c:pt idx="689">
                  <c:v>6.2065412933130597</c:v>
                </c:pt>
                <c:pt idx="690">
                  <c:v>6.1808883702441699</c:v>
                </c:pt>
                <c:pt idx="691">
                  <c:v>5.9984128122328499</c:v>
                </c:pt>
                <c:pt idx="692">
                  <c:v>5.4734449620620804</c:v>
                </c:pt>
                <c:pt idx="693">
                  <c:v>5.9953196625877903</c:v>
                </c:pt>
                <c:pt idx="694">
                  <c:v>5.5630819415187496</c:v>
                </c:pt>
                <c:pt idx="695">
                  <c:v>7.5799926045161099</c:v>
                </c:pt>
                <c:pt idx="696">
                  <c:v>8.2285583708146692</c:v>
                </c:pt>
                <c:pt idx="697">
                  <c:v>7.8571985860936202</c:v>
                </c:pt>
                <c:pt idx="698">
                  <c:v>8.4939365073158903</c:v>
                </c:pt>
                <c:pt idx="699">
                  <c:v>6.8829891877906597</c:v>
                </c:pt>
                <c:pt idx="700">
                  <c:v>6.3810907146321201</c:v>
                </c:pt>
                <c:pt idx="701">
                  <c:v>5.7629301148294196</c:v>
                </c:pt>
                <c:pt idx="702">
                  <c:v>4.9051862765128504</c:v>
                </c:pt>
                <c:pt idx="703">
                  <c:v>5.1064059624503502</c:v>
                </c:pt>
                <c:pt idx="704">
                  <c:v>4.36304259898594</c:v>
                </c:pt>
                <c:pt idx="705">
                  <c:v>4.7541924988682904</c:v>
                </c:pt>
                <c:pt idx="706">
                  <c:v>6.9483281733539997</c:v>
                </c:pt>
                <c:pt idx="707">
                  <c:v>7.2095513485430596</c:v>
                </c:pt>
                <c:pt idx="708">
                  <c:v>7.7447763224022603</c:v>
                </c:pt>
                <c:pt idx="709">
                  <c:v>7.4230956897748399</c:v>
                </c:pt>
                <c:pt idx="710">
                  <c:v>6.6050017296629102</c:v>
                </c:pt>
                <c:pt idx="711">
                  <c:v>7.2387128762106503</c:v>
                </c:pt>
                <c:pt idx="712">
                  <c:v>6.2972799036040401</c:v>
                </c:pt>
                <c:pt idx="713">
                  <c:v>7.1108900626400402</c:v>
                </c:pt>
                <c:pt idx="714">
                  <c:v>7.7296269458614697</c:v>
                </c:pt>
                <c:pt idx="715">
                  <c:v>6.4337063283722298</c:v>
                </c:pt>
                <c:pt idx="716">
                  <c:v>4.7530225229034802</c:v>
                </c:pt>
                <c:pt idx="717">
                  <c:v>4.4075285762335001</c:v>
                </c:pt>
                <c:pt idx="718">
                  <c:v>4.4127638992546299</c:v>
                </c:pt>
                <c:pt idx="719">
                  <c:v>4.6522732789884298</c:v>
                </c:pt>
                <c:pt idx="720">
                  <c:v>6.5192956611480897</c:v>
                </c:pt>
                <c:pt idx="721">
                  <c:v>6.2536285720579103</c:v>
                </c:pt>
                <c:pt idx="722">
                  <c:v>6.0862233404102497</c:v>
                </c:pt>
                <c:pt idx="723">
                  <c:v>5.7213921936999599</c:v>
                </c:pt>
                <c:pt idx="724">
                  <c:v>5.8056353373498997</c:v>
                </c:pt>
                <c:pt idx="725">
                  <c:v>5.59963973978744</c:v>
                </c:pt>
                <c:pt idx="726">
                  <c:v>6.2615889423933302</c:v>
                </c:pt>
                <c:pt idx="727">
                  <c:v>4.3260981892923898</c:v>
                </c:pt>
                <c:pt idx="728">
                  <c:v>5.2264654986666699</c:v>
                </c:pt>
                <c:pt idx="729">
                  <c:v>4.8376758493943903</c:v>
                </c:pt>
                <c:pt idx="730">
                  <c:v>4.7272187632354301</c:v>
                </c:pt>
                <c:pt idx="731">
                  <c:v>5.56381237469843</c:v>
                </c:pt>
                <c:pt idx="732">
                  <c:v>5.7438423823892997</c:v>
                </c:pt>
                <c:pt idx="733">
                  <c:v>6.2651402840735404</c:v>
                </c:pt>
                <c:pt idx="734">
                  <c:v>7.1038882796893796</c:v>
                </c:pt>
                <c:pt idx="735">
                  <c:v>6.1032997489938898</c:v>
                </c:pt>
                <c:pt idx="736">
                  <c:v>5.7132991503051596</c:v>
                </c:pt>
                <c:pt idx="737">
                  <c:v>5.1983552658087104</c:v>
                </c:pt>
                <c:pt idx="738">
                  <c:v>4.8794666082954397</c:v>
                </c:pt>
                <c:pt idx="739">
                  <c:v>7.39541367771377</c:v>
                </c:pt>
                <c:pt idx="740">
                  <c:v>4.6650740599088101</c:v>
                </c:pt>
                <c:pt idx="741">
                  <c:v>5.1840536564608897</c:v>
                </c:pt>
                <c:pt idx="742">
                  <c:v>5.6553715935612203</c:v>
                </c:pt>
                <c:pt idx="743">
                  <c:v>5.2969326197271496</c:v>
                </c:pt>
                <c:pt idx="744">
                  <c:v>7.8106601652224601</c:v>
                </c:pt>
                <c:pt idx="745">
                  <c:v>8.0997027849958201</c:v>
                </c:pt>
                <c:pt idx="746">
                  <c:v>6.4111926736968297</c:v>
                </c:pt>
                <c:pt idx="747">
                  <c:v>6.9914054092454201</c:v>
                </c:pt>
                <c:pt idx="748">
                  <c:v>5.8354643393647301</c:v>
                </c:pt>
                <c:pt idx="749">
                  <c:v>4.6336020008750403</c:v>
                </c:pt>
                <c:pt idx="750">
                  <c:v>9.2721499069148408</c:v>
                </c:pt>
                <c:pt idx="751">
                  <c:v>9.1587768151155693</c:v>
                </c:pt>
                <c:pt idx="752">
                  <c:v>9.15324301177934</c:v>
                </c:pt>
                <c:pt idx="753">
                  <c:v>7.4499359167041499</c:v>
                </c:pt>
                <c:pt idx="754">
                  <c:v>6.6502254812082198</c:v>
                </c:pt>
                <c:pt idx="755">
                  <c:v>5.1863662678442504</c:v>
                </c:pt>
                <c:pt idx="756">
                  <c:v>4.7860675722199</c:v>
                </c:pt>
                <c:pt idx="757">
                  <c:v>4.9462112910411404</c:v>
                </c:pt>
                <c:pt idx="758">
                  <c:v>4.8655281771289802</c:v>
                </c:pt>
                <c:pt idx="759">
                  <c:v>5.0323134667617397</c:v>
                </c:pt>
                <c:pt idx="760">
                  <c:v>5.30219709243182</c:v>
                </c:pt>
                <c:pt idx="761">
                  <c:v>6.1107940708985504</c:v>
                </c:pt>
                <c:pt idx="762">
                  <c:v>4.9405500782077203</c:v>
                </c:pt>
                <c:pt idx="763">
                  <c:v>5.3720364210368698</c:v>
                </c:pt>
                <c:pt idx="764">
                  <c:v>4.9329656432997897</c:v>
                </c:pt>
                <c:pt idx="765">
                  <c:v>4.3701995802393601</c:v>
                </c:pt>
                <c:pt idx="766">
                  <c:v>6.18695995518127</c:v>
                </c:pt>
                <c:pt idx="767">
                  <c:v>6.0017350850159303</c:v>
                </c:pt>
                <c:pt idx="768">
                  <c:v>6.3023653884128299</c:v>
                </c:pt>
                <c:pt idx="769">
                  <c:v>4.1638800526104598</c:v>
                </c:pt>
                <c:pt idx="770">
                  <c:v>4.7914504717279103</c:v>
                </c:pt>
                <c:pt idx="771">
                  <c:v>4.8558254279242297</c:v>
                </c:pt>
                <c:pt idx="772">
                  <c:v>4.9548561015830304</c:v>
                </c:pt>
                <c:pt idx="773">
                  <c:v>6.6971558462395304</c:v>
                </c:pt>
                <c:pt idx="774">
                  <c:v>6.5087708543076097</c:v>
                </c:pt>
                <c:pt idx="775">
                  <c:v>6.5901381846450802</c:v>
                </c:pt>
                <c:pt idx="776">
                  <c:v>6.7989721079364998</c:v>
                </c:pt>
                <c:pt idx="777">
                  <c:v>6.6243381543844704</c:v>
                </c:pt>
                <c:pt idx="778">
                  <c:v>7.16659626010075</c:v>
                </c:pt>
                <c:pt idx="779">
                  <c:v>7.0444008039755497</c:v>
                </c:pt>
                <c:pt idx="780">
                  <c:v>7.7223148638035903</c:v>
                </c:pt>
                <c:pt idx="781">
                  <c:v>9.0358746975287207</c:v>
                </c:pt>
                <c:pt idx="782">
                  <c:v>9.2798558660825403</c:v>
                </c:pt>
                <c:pt idx="783">
                  <c:v>8.8607298021274197</c:v>
                </c:pt>
                <c:pt idx="784">
                  <c:v>7.3085596616902597</c:v>
                </c:pt>
                <c:pt idx="785">
                  <c:v>6.5890813110362902</c:v>
                </c:pt>
                <c:pt idx="786">
                  <c:v>6.3810212609477697</c:v>
                </c:pt>
                <c:pt idx="787">
                  <c:v>6.6746467262879596</c:v>
                </c:pt>
                <c:pt idx="788">
                  <c:v>7.6973489839667204</c:v>
                </c:pt>
                <c:pt idx="789">
                  <c:v>8.2557347310695395</c:v>
                </c:pt>
                <c:pt idx="790">
                  <c:v>9.0917986450882093</c:v>
                </c:pt>
                <c:pt idx="791">
                  <c:v>7.8663610173896599</c:v>
                </c:pt>
                <c:pt idx="792">
                  <c:v>7.4504868736176304</c:v>
                </c:pt>
                <c:pt idx="793">
                  <c:v>7.3735248805012601</c:v>
                </c:pt>
                <c:pt idx="794">
                  <c:v>6.72793759512001</c:v>
                </c:pt>
                <c:pt idx="795">
                  <c:v>6.9974879399665504</c:v>
                </c:pt>
                <c:pt idx="796">
                  <c:v>7.2508328894518401</c:v>
                </c:pt>
                <c:pt idx="797">
                  <c:v>6.6556906364500499</c:v>
                </c:pt>
                <c:pt idx="798">
                  <c:v>7.33248989536711</c:v>
                </c:pt>
                <c:pt idx="799">
                  <c:v>7.99567340403219</c:v>
                </c:pt>
                <c:pt idx="800">
                  <c:v>6.1726804172512804</c:v>
                </c:pt>
                <c:pt idx="801">
                  <c:v>7.1031058885553602</c:v>
                </c:pt>
                <c:pt idx="802">
                  <c:v>5.6324559427608598</c:v>
                </c:pt>
                <c:pt idx="803">
                  <c:v>6.57867940320783</c:v>
                </c:pt>
                <c:pt idx="804">
                  <c:v>7.8575663824274802</c:v>
                </c:pt>
                <c:pt idx="805">
                  <c:v>7.8605245817838201</c:v>
                </c:pt>
                <c:pt idx="806">
                  <c:v>12.2405091822299</c:v>
                </c:pt>
                <c:pt idx="807">
                  <c:v>9.7774371718862199</c:v>
                </c:pt>
                <c:pt idx="808">
                  <c:v>7.7800815195797801</c:v>
                </c:pt>
                <c:pt idx="809">
                  <c:v>7.5269040049713798</c:v>
                </c:pt>
                <c:pt idx="810">
                  <c:v>6.3306512124400403</c:v>
                </c:pt>
                <c:pt idx="811">
                  <c:v>5.9909905210651697</c:v>
                </c:pt>
                <c:pt idx="812">
                  <c:v>6.3695860944067704</c:v>
                </c:pt>
                <c:pt idx="813">
                  <c:v>6.4859413299627597</c:v>
                </c:pt>
                <c:pt idx="814">
                  <c:v>6.2973928905310101</c:v>
                </c:pt>
                <c:pt idx="815">
                  <c:v>5.3904158883348297</c:v>
                </c:pt>
                <c:pt idx="816">
                  <c:v>5.9000816204724602</c:v>
                </c:pt>
                <c:pt idx="817">
                  <c:v>5.8394136639202596</c:v>
                </c:pt>
                <c:pt idx="818">
                  <c:v>6.6782547680947104</c:v>
                </c:pt>
                <c:pt idx="819">
                  <c:v>9.09039523095643</c:v>
                </c:pt>
                <c:pt idx="820">
                  <c:v>8.3350864545591001</c:v>
                </c:pt>
                <c:pt idx="821">
                  <c:v>7.7730293385872899</c:v>
                </c:pt>
                <c:pt idx="822">
                  <c:v>8.3684366001830703</c:v>
                </c:pt>
                <c:pt idx="823">
                  <c:v>7.49926737809463</c:v>
                </c:pt>
                <c:pt idx="824">
                  <c:v>4.7337567023722</c:v>
                </c:pt>
                <c:pt idx="825">
                  <c:v>5.1430973975301404</c:v>
                </c:pt>
                <c:pt idx="826">
                  <c:v>5.0178111176875904</c:v>
                </c:pt>
                <c:pt idx="827">
                  <c:v>5.1315434815537699</c:v>
                </c:pt>
                <c:pt idx="828">
                  <c:v>6.1935927045247698</c:v>
                </c:pt>
                <c:pt idx="829">
                  <c:v>6.18658251753389</c:v>
                </c:pt>
                <c:pt idx="830">
                  <c:v>6.2694054755888402</c:v>
                </c:pt>
                <c:pt idx="831">
                  <c:v>6.34139875914817</c:v>
                </c:pt>
                <c:pt idx="832">
                  <c:v>8.2842790604456606</c:v>
                </c:pt>
                <c:pt idx="833">
                  <c:v>5.8947510680508497</c:v>
                </c:pt>
                <c:pt idx="834">
                  <c:v>5.4857548180216904</c:v>
                </c:pt>
                <c:pt idx="835">
                  <c:v>5.3906501903544797</c:v>
                </c:pt>
                <c:pt idx="836">
                  <c:v>5.4218895589688598</c:v>
                </c:pt>
                <c:pt idx="837">
                  <c:v>5.9295179403257396</c:v>
                </c:pt>
                <c:pt idx="838">
                  <c:v>7.6289599860200497</c:v>
                </c:pt>
                <c:pt idx="839">
                  <c:v>8.0576528673850802</c:v>
                </c:pt>
                <c:pt idx="840">
                  <c:v>7.0897954309558804</c:v>
                </c:pt>
                <c:pt idx="841">
                  <c:v>6.3740434728688697</c:v>
                </c:pt>
                <c:pt idx="842">
                  <c:v>5.7170023394487401</c:v>
                </c:pt>
                <c:pt idx="843">
                  <c:v>6.2534276369208701</c:v>
                </c:pt>
                <c:pt idx="844">
                  <c:v>6.5962986982183702</c:v>
                </c:pt>
                <c:pt idx="845">
                  <c:v>5.6897519509340198</c:v>
                </c:pt>
                <c:pt idx="846">
                  <c:v>5.52123336045738</c:v>
                </c:pt>
                <c:pt idx="847">
                  <c:v>5.3139911028103599</c:v>
                </c:pt>
                <c:pt idx="848">
                  <c:v>5.0495586320840999</c:v>
                </c:pt>
                <c:pt idx="849">
                  <c:v>7.2642237618272496</c:v>
                </c:pt>
                <c:pt idx="850">
                  <c:v>8.2254861749172807</c:v>
                </c:pt>
                <c:pt idx="851">
                  <c:v>7.2276564595995598</c:v>
                </c:pt>
                <c:pt idx="852">
                  <c:v>7.4887106254448002</c:v>
                </c:pt>
                <c:pt idx="853">
                  <c:v>7.0461157851821703</c:v>
                </c:pt>
                <c:pt idx="854">
                  <c:v>7.1641310060928198</c:v>
                </c:pt>
                <c:pt idx="855">
                  <c:v>8.2149170457742393</c:v>
                </c:pt>
                <c:pt idx="856">
                  <c:v>7.4972050969147199</c:v>
                </c:pt>
                <c:pt idx="857">
                  <c:v>7.1958373850389501</c:v>
                </c:pt>
                <c:pt idx="858">
                  <c:v>7.3330527667016598</c:v>
                </c:pt>
                <c:pt idx="859">
                  <c:v>6.52870029929419</c:v>
                </c:pt>
                <c:pt idx="860">
                  <c:v>7.3152826441116696</c:v>
                </c:pt>
                <c:pt idx="861">
                  <c:v>9.7289526057939604</c:v>
                </c:pt>
                <c:pt idx="862">
                  <c:v>9.7673734047205301</c:v>
                </c:pt>
                <c:pt idx="863">
                  <c:v>8.7645497400092491</c:v>
                </c:pt>
                <c:pt idx="864">
                  <c:v>9.5153620342701402</c:v>
                </c:pt>
                <c:pt idx="865">
                  <c:v>8.7829616133552797</c:v>
                </c:pt>
                <c:pt idx="866">
                  <c:v>8.4513032453536407</c:v>
                </c:pt>
                <c:pt idx="867">
                  <c:v>8.2941689931652203</c:v>
                </c:pt>
                <c:pt idx="868">
                  <c:v>8.6617400650816005</c:v>
                </c:pt>
                <c:pt idx="869">
                  <c:v>8.2388959497197707</c:v>
                </c:pt>
                <c:pt idx="870">
                  <c:v>8.1157728717565991</c:v>
                </c:pt>
                <c:pt idx="871">
                  <c:v>8.2447376933298706</c:v>
                </c:pt>
                <c:pt idx="872">
                  <c:v>6.2528844035403397</c:v>
                </c:pt>
                <c:pt idx="873">
                  <c:v>6.7020665890059004</c:v>
                </c:pt>
                <c:pt idx="874">
                  <c:v>6.7739974594580401</c:v>
                </c:pt>
                <c:pt idx="875">
                  <c:v>6.9694149719053797</c:v>
                </c:pt>
                <c:pt idx="876">
                  <c:v>6.7910467340237402</c:v>
                </c:pt>
                <c:pt idx="877">
                  <c:v>7.1201800880149797</c:v>
                </c:pt>
                <c:pt idx="878">
                  <c:v>7.13593928752175</c:v>
                </c:pt>
                <c:pt idx="879">
                  <c:v>7.31617909727695</c:v>
                </c:pt>
                <c:pt idx="880">
                  <c:v>6.2375966756991996</c:v>
                </c:pt>
                <c:pt idx="881">
                  <c:v>6.3084178953898196</c:v>
                </c:pt>
                <c:pt idx="882">
                  <c:v>6.5682180185291603</c:v>
                </c:pt>
                <c:pt idx="883">
                  <c:v>7.76801328225896</c:v>
                </c:pt>
                <c:pt idx="884">
                  <c:v>8.7232938081509293</c:v>
                </c:pt>
                <c:pt idx="885">
                  <c:v>7.3480345282092401</c:v>
                </c:pt>
                <c:pt idx="886">
                  <c:v>7.1758625395758804</c:v>
                </c:pt>
                <c:pt idx="887">
                  <c:v>6.3221725161341897</c:v>
                </c:pt>
                <c:pt idx="888">
                  <c:v>5.7881931017256001</c:v>
                </c:pt>
                <c:pt idx="889">
                  <c:v>9.1983084012050007</c:v>
                </c:pt>
                <c:pt idx="890">
                  <c:v>9.5232429882137009</c:v>
                </c:pt>
                <c:pt idx="891">
                  <c:v>7.9386968403618798</c:v>
                </c:pt>
                <c:pt idx="892">
                  <c:v>9.4562739011436605</c:v>
                </c:pt>
                <c:pt idx="893">
                  <c:v>8.5554218301509302</c:v>
                </c:pt>
                <c:pt idx="894">
                  <c:v>8.7720064390124097</c:v>
                </c:pt>
                <c:pt idx="895">
                  <c:v>8.6183747498844099</c:v>
                </c:pt>
                <c:pt idx="896">
                  <c:v>6.5231358014821099</c:v>
                </c:pt>
                <c:pt idx="897">
                  <c:v>5.6472737516018396</c:v>
                </c:pt>
                <c:pt idx="898">
                  <c:v>6.3999178317311003</c:v>
                </c:pt>
                <c:pt idx="899">
                  <c:v>6.6213596309910203</c:v>
                </c:pt>
                <c:pt idx="900">
                  <c:v>6.6581523631008199</c:v>
                </c:pt>
                <c:pt idx="901">
                  <c:v>7.1288946455580904</c:v>
                </c:pt>
                <c:pt idx="902">
                  <c:v>6.7736832989721298</c:v>
                </c:pt>
                <c:pt idx="903">
                  <c:v>6.4968915658163304</c:v>
                </c:pt>
                <c:pt idx="904">
                  <c:v>7.6597507200425499</c:v>
                </c:pt>
                <c:pt idx="905">
                  <c:v>7.4751463308417403</c:v>
                </c:pt>
                <c:pt idx="906">
                  <c:v>6.7053570810871097</c:v>
                </c:pt>
                <c:pt idx="907">
                  <c:v>6.6214312796171599</c:v>
                </c:pt>
                <c:pt idx="908">
                  <c:v>6.5359884677482096</c:v>
                </c:pt>
                <c:pt idx="909">
                  <c:v>6.7578512046560402</c:v>
                </c:pt>
                <c:pt idx="910">
                  <c:v>6.2527157529398796</c:v>
                </c:pt>
                <c:pt idx="911">
                  <c:v>6.3202109331966803</c:v>
                </c:pt>
                <c:pt idx="912">
                  <c:v>5.0803654295628702</c:v>
                </c:pt>
                <c:pt idx="913">
                  <c:v>5.1791234357871803</c:v>
                </c:pt>
                <c:pt idx="914">
                  <c:v>5.7297287018116796</c:v>
                </c:pt>
                <c:pt idx="915">
                  <c:v>5.5822815951481104</c:v>
                </c:pt>
                <c:pt idx="916">
                  <c:v>4.8747440150173302</c:v>
                </c:pt>
                <c:pt idx="917">
                  <c:v>4.7606689044049704</c:v>
                </c:pt>
                <c:pt idx="918">
                  <c:v>4.4253422734036896</c:v>
                </c:pt>
                <c:pt idx="919">
                  <c:v>4.6926915886557401</c:v>
                </c:pt>
                <c:pt idx="920">
                  <c:v>6.3137227545371699</c:v>
                </c:pt>
                <c:pt idx="921">
                  <c:v>6.1335067174084497</c:v>
                </c:pt>
                <c:pt idx="922">
                  <c:v>5.8668772666385998</c:v>
                </c:pt>
                <c:pt idx="923">
                  <c:v>5.0719565224577599</c:v>
                </c:pt>
                <c:pt idx="924">
                  <c:v>4.7495291883795199</c:v>
                </c:pt>
                <c:pt idx="925">
                  <c:v>4.6716057137372502</c:v>
                </c:pt>
                <c:pt idx="926">
                  <c:v>4.9665272933374203</c:v>
                </c:pt>
                <c:pt idx="927">
                  <c:v>5.2753315199430597</c:v>
                </c:pt>
                <c:pt idx="928">
                  <c:v>6.0596076544094704</c:v>
                </c:pt>
                <c:pt idx="929">
                  <c:v>6.4759491548488102</c:v>
                </c:pt>
                <c:pt idx="930">
                  <c:v>7.9307713561534499</c:v>
                </c:pt>
                <c:pt idx="931">
                  <c:v>7.69279133149809</c:v>
                </c:pt>
                <c:pt idx="932">
                  <c:v>6.6298049195379196</c:v>
                </c:pt>
                <c:pt idx="933">
                  <c:v>6.2334134158001202</c:v>
                </c:pt>
                <c:pt idx="934">
                  <c:v>5.5664674404185002</c:v>
                </c:pt>
                <c:pt idx="935">
                  <c:v>6.7481893839715701</c:v>
                </c:pt>
                <c:pt idx="936">
                  <c:v>3.7898379266016402</c:v>
                </c:pt>
                <c:pt idx="937">
                  <c:v>4.7012852455210803</c:v>
                </c:pt>
                <c:pt idx="938">
                  <c:v>4.5994062502108202</c:v>
                </c:pt>
                <c:pt idx="939">
                  <c:v>4.5692471943399404</c:v>
                </c:pt>
                <c:pt idx="940">
                  <c:v>7.6026459799731496</c:v>
                </c:pt>
                <c:pt idx="941">
                  <c:v>5.84155847146444</c:v>
                </c:pt>
                <c:pt idx="942">
                  <c:v>5.4929369348821</c:v>
                </c:pt>
                <c:pt idx="943">
                  <c:v>5.5474010815419801</c:v>
                </c:pt>
                <c:pt idx="944">
                  <c:v>5.1209795548489003</c:v>
                </c:pt>
                <c:pt idx="945">
                  <c:v>4.9939486844336498</c:v>
                </c:pt>
                <c:pt idx="946">
                  <c:v>4.4198366580387596</c:v>
                </c:pt>
                <c:pt idx="947">
                  <c:v>4.3651225642700302</c:v>
                </c:pt>
                <c:pt idx="948">
                  <c:v>4.1483790602317097</c:v>
                </c:pt>
                <c:pt idx="949">
                  <c:v>4.3459933087320897</c:v>
                </c:pt>
                <c:pt idx="950">
                  <c:v>5.5256664971754903</c:v>
                </c:pt>
                <c:pt idx="951">
                  <c:v>4.9498021413254296</c:v>
                </c:pt>
                <c:pt idx="952">
                  <c:v>5.46452974414672</c:v>
                </c:pt>
                <c:pt idx="953">
                  <c:v>6.1186231468260903</c:v>
                </c:pt>
                <c:pt idx="954">
                  <c:v>6.2933160928635097</c:v>
                </c:pt>
                <c:pt idx="955">
                  <c:v>7.3218561032989804</c:v>
                </c:pt>
                <c:pt idx="956">
                  <c:v>6.6966314766218504</c:v>
                </c:pt>
                <c:pt idx="957">
                  <c:v>7.1569656040948297</c:v>
                </c:pt>
                <c:pt idx="958">
                  <c:v>7.3288009611325897</c:v>
                </c:pt>
                <c:pt idx="959">
                  <c:v>7.5990675649673998</c:v>
                </c:pt>
                <c:pt idx="960">
                  <c:v>7.3352026595642004</c:v>
                </c:pt>
                <c:pt idx="961">
                  <c:v>7.0144741814127496</c:v>
                </c:pt>
                <c:pt idx="962">
                  <c:v>6.7031313382690403</c:v>
                </c:pt>
                <c:pt idx="963">
                  <c:v>5.9157808934745999</c:v>
                </c:pt>
                <c:pt idx="964">
                  <c:v>6.87252300859614</c:v>
                </c:pt>
                <c:pt idx="965">
                  <c:v>6.94812882180495</c:v>
                </c:pt>
                <c:pt idx="966">
                  <c:v>6.2741295380694604</c:v>
                </c:pt>
                <c:pt idx="967">
                  <c:v>6.4465896420285302</c:v>
                </c:pt>
                <c:pt idx="968">
                  <c:v>4.7306197006801201</c:v>
                </c:pt>
                <c:pt idx="969">
                  <c:v>4.1022555834624503</c:v>
                </c:pt>
                <c:pt idx="970">
                  <c:v>4.6235362157804101</c:v>
                </c:pt>
                <c:pt idx="971">
                  <c:v>5.1713265027182098</c:v>
                </c:pt>
                <c:pt idx="972">
                  <c:v>8.8169549466741604</c:v>
                </c:pt>
                <c:pt idx="973">
                  <c:v>8.9453134987025802</c:v>
                </c:pt>
                <c:pt idx="974">
                  <c:v>8.5123168886293605</c:v>
                </c:pt>
                <c:pt idx="975">
                  <c:v>6.6768609547924997</c:v>
                </c:pt>
                <c:pt idx="976">
                  <c:v>5.60008358795878</c:v>
                </c:pt>
                <c:pt idx="977">
                  <c:v>5.7110485532921702</c:v>
                </c:pt>
                <c:pt idx="978">
                  <c:v>5.6961906822936097</c:v>
                </c:pt>
                <c:pt idx="979">
                  <c:v>5.2219651345542797</c:v>
                </c:pt>
                <c:pt idx="980">
                  <c:v>9.1215221589480002</c:v>
                </c:pt>
                <c:pt idx="981">
                  <c:v>9.3690468660189108</c:v>
                </c:pt>
                <c:pt idx="982">
                  <c:v>10.6335660464323</c:v>
                </c:pt>
                <c:pt idx="983">
                  <c:v>9.8073192327401504</c:v>
                </c:pt>
                <c:pt idx="984">
                  <c:v>6.7988677720881698</c:v>
                </c:pt>
                <c:pt idx="985">
                  <c:v>6.5426508655918898</c:v>
                </c:pt>
                <c:pt idx="986">
                  <c:v>4.7897169176497298</c:v>
                </c:pt>
                <c:pt idx="987">
                  <c:v>4.6115310813934602</c:v>
                </c:pt>
                <c:pt idx="988">
                  <c:v>5.1826985248942599</c:v>
                </c:pt>
                <c:pt idx="989">
                  <c:v>4.92441026450257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lz!$Z$2:$Z$991</c:f>
              <c:numCache>
                <c:formatCode>General</c:formatCode>
                <c:ptCount val="9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4002592"/>
        <c:axId val="1454007488"/>
      </c:lineChart>
      <c:catAx>
        <c:axId val="145400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4007488"/>
        <c:crosses val="autoZero"/>
        <c:auto val="1"/>
        <c:lblAlgn val="ctr"/>
        <c:lblOffset val="100"/>
        <c:noMultiLvlLbl val="0"/>
      </c:catAx>
      <c:valAx>
        <c:axId val="145400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400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lz!$AD$2:$AD$1014</c:f>
              <c:numCache>
                <c:formatCode>General</c:formatCode>
                <c:ptCount val="1013"/>
                <c:pt idx="0">
                  <c:v>4.7459102714946502</c:v>
                </c:pt>
                <c:pt idx="1">
                  <c:v>5.0180759235665704</c:v>
                </c:pt>
                <c:pt idx="2">
                  <c:v>4.8618575788219296</c:v>
                </c:pt>
                <c:pt idx="3">
                  <c:v>5.0975830861763001</c:v>
                </c:pt>
                <c:pt idx="4">
                  <c:v>5.4740413866928996</c:v>
                </c:pt>
                <c:pt idx="5">
                  <c:v>6.65657923941004</c:v>
                </c:pt>
                <c:pt idx="6">
                  <c:v>11.346059402703499</c:v>
                </c:pt>
                <c:pt idx="7">
                  <c:v>13.5739178435313</c:v>
                </c:pt>
                <c:pt idx="8">
                  <c:v>9.5660451520280105</c:v>
                </c:pt>
                <c:pt idx="9">
                  <c:v>7.3227043202095699</c:v>
                </c:pt>
                <c:pt idx="10">
                  <c:v>7.12378085972514</c:v>
                </c:pt>
                <c:pt idx="11">
                  <c:v>6.6472649915613502</c:v>
                </c:pt>
                <c:pt idx="12">
                  <c:v>7.2462466417772804</c:v>
                </c:pt>
                <c:pt idx="13">
                  <c:v>9.1886015164185206</c:v>
                </c:pt>
                <c:pt idx="14">
                  <c:v>9.0314127057072309</c:v>
                </c:pt>
                <c:pt idx="15">
                  <c:v>6.9496329001677699</c:v>
                </c:pt>
                <c:pt idx="16">
                  <c:v>6.5778197644837304</c:v>
                </c:pt>
                <c:pt idx="17">
                  <c:v>7.7981254248334197</c:v>
                </c:pt>
                <c:pt idx="18">
                  <c:v>8.4774208023107391</c:v>
                </c:pt>
                <c:pt idx="19">
                  <c:v>12.005964504126201</c:v>
                </c:pt>
                <c:pt idx="20">
                  <c:v>9.2822932809805394</c:v>
                </c:pt>
                <c:pt idx="21">
                  <c:v>6.9959575576362001</c:v>
                </c:pt>
                <c:pt idx="22">
                  <c:v>7.06327728810842</c:v>
                </c:pt>
                <c:pt idx="23">
                  <c:v>5.2699494122922301</c:v>
                </c:pt>
                <c:pt idx="24">
                  <c:v>5.2123199328295398</c:v>
                </c:pt>
                <c:pt idx="25">
                  <c:v>5.4641115819074297</c:v>
                </c:pt>
                <c:pt idx="26">
                  <c:v>4.4715492103842198</c:v>
                </c:pt>
                <c:pt idx="27">
                  <c:v>5.5826042619819898</c:v>
                </c:pt>
                <c:pt idx="28">
                  <c:v>5.2795696927648699</c:v>
                </c:pt>
                <c:pt idx="29">
                  <c:v>5.5001324606544602</c:v>
                </c:pt>
                <c:pt idx="30">
                  <c:v>6.1739855745151599</c:v>
                </c:pt>
                <c:pt idx="31">
                  <c:v>5.6563612641013501</c:v>
                </c:pt>
                <c:pt idx="32">
                  <c:v>6.4877417253097498</c:v>
                </c:pt>
                <c:pt idx="33">
                  <c:v>5.3059752920179397</c:v>
                </c:pt>
                <c:pt idx="34">
                  <c:v>5.4322563584466304</c:v>
                </c:pt>
                <c:pt idx="35">
                  <c:v>4.8135918121524304</c:v>
                </c:pt>
                <c:pt idx="36">
                  <c:v>5.3803944529935102</c:v>
                </c:pt>
                <c:pt idx="37">
                  <c:v>5.4784811979716599</c:v>
                </c:pt>
                <c:pt idx="38">
                  <c:v>6.3103367900763301</c:v>
                </c:pt>
                <c:pt idx="39">
                  <c:v>6.5287125271150996</c:v>
                </c:pt>
                <c:pt idx="40">
                  <c:v>5.7862138642041296</c:v>
                </c:pt>
                <c:pt idx="41">
                  <c:v>6.5242811236668601</c:v>
                </c:pt>
                <c:pt idx="42">
                  <c:v>5.0470344946676597</c:v>
                </c:pt>
                <c:pt idx="43">
                  <c:v>4.5468814330441703</c:v>
                </c:pt>
                <c:pt idx="44">
                  <c:v>5.70474396486284</c:v>
                </c:pt>
                <c:pt idx="45">
                  <c:v>6.3408233506990204</c:v>
                </c:pt>
                <c:pt idx="46">
                  <c:v>7.3549243423848099</c:v>
                </c:pt>
                <c:pt idx="47">
                  <c:v>11.140092808399</c:v>
                </c:pt>
                <c:pt idx="48">
                  <c:v>9.4682685268552103</c:v>
                </c:pt>
                <c:pt idx="49">
                  <c:v>7.4956361874025701</c:v>
                </c:pt>
                <c:pt idx="50">
                  <c:v>7.3661581543253298</c:v>
                </c:pt>
                <c:pt idx="51">
                  <c:v>6.9014305994929801</c:v>
                </c:pt>
                <c:pt idx="52">
                  <c:v>8.3479060782365107</c:v>
                </c:pt>
                <c:pt idx="53">
                  <c:v>8.6611707011206605</c:v>
                </c:pt>
                <c:pt idx="54">
                  <c:v>8.3445125686743005</c:v>
                </c:pt>
                <c:pt idx="55">
                  <c:v>8.2879220478021995</c:v>
                </c:pt>
                <c:pt idx="56">
                  <c:v>7.5960146815615497</c:v>
                </c:pt>
                <c:pt idx="57">
                  <c:v>7.9531808095420899</c:v>
                </c:pt>
                <c:pt idx="58">
                  <c:v>11.214210662209499</c:v>
                </c:pt>
                <c:pt idx="59">
                  <c:v>15.896613458484699</c:v>
                </c:pt>
                <c:pt idx="60">
                  <c:v>14.385830943281899</c:v>
                </c:pt>
                <c:pt idx="61">
                  <c:v>9.1345917732763198</c:v>
                </c:pt>
                <c:pt idx="62">
                  <c:v>7.6713974088178603</c:v>
                </c:pt>
                <c:pt idx="63">
                  <c:v>7.1924937595934901</c:v>
                </c:pt>
                <c:pt idx="64">
                  <c:v>7.0636737579639997</c:v>
                </c:pt>
                <c:pt idx="65">
                  <c:v>8.0589552895947101</c:v>
                </c:pt>
                <c:pt idx="66">
                  <c:v>7.2016521231137496</c:v>
                </c:pt>
                <c:pt idx="67">
                  <c:v>6.9645168176911003</c:v>
                </c:pt>
                <c:pt idx="68">
                  <c:v>6.4027662796643501</c:v>
                </c:pt>
                <c:pt idx="69">
                  <c:v>6.5242760675942097</c:v>
                </c:pt>
                <c:pt idx="70">
                  <c:v>6.8319294449228201</c:v>
                </c:pt>
                <c:pt idx="71">
                  <c:v>6.6480533762261098</c:v>
                </c:pt>
                <c:pt idx="72">
                  <c:v>6.7150497387847601</c:v>
                </c:pt>
                <c:pt idx="73">
                  <c:v>6.8245869508911996</c:v>
                </c:pt>
                <c:pt idx="74">
                  <c:v>5.8905147242719202</c:v>
                </c:pt>
                <c:pt idx="75">
                  <c:v>4.9207872816314504</c:v>
                </c:pt>
                <c:pt idx="76">
                  <c:v>5.0711210402461901</c:v>
                </c:pt>
                <c:pt idx="77">
                  <c:v>5.0991242202668703</c:v>
                </c:pt>
                <c:pt idx="78">
                  <c:v>5.4682681008816498</c:v>
                </c:pt>
                <c:pt idx="79">
                  <c:v>6.81710377703389</c:v>
                </c:pt>
                <c:pt idx="80">
                  <c:v>6.6331527256070899</c:v>
                </c:pt>
                <c:pt idx="81">
                  <c:v>6.9092548789966504</c:v>
                </c:pt>
                <c:pt idx="82">
                  <c:v>6.8309406379283901</c:v>
                </c:pt>
                <c:pt idx="83">
                  <c:v>6.4413453278145196</c:v>
                </c:pt>
                <c:pt idx="84">
                  <c:v>8.4248508500302801</c:v>
                </c:pt>
                <c:pt idx="85">
                  <c:v>8.2748153074893303</c:v>
                </c:pt>
                <c:pt idx="86">
                  <c:v>7.1316634152181901</c:v>
                </c:pt>
                <c:pt idx="87">
                  <c:v>6.4895648505876302</c:v>
                </c:pt>
                <c:pt idx="88">
                  <c:v>6.4475262023070297</c:v>
                </c:pt>
                <c:pt idx="89">
                  <c:v>5.9949453963184496</c:v>
                </c:pt>
                <c:pt idx="90">
                  <c:v>5.9721426647640401</c:v>
                </c:pt>
                <c:pt idx="91">
                  <c:v>6.43283974523683</c:v>
                </c:pt>
                <c:pt idx="92">
                  <c:v>5.2499957632455097</c:v>
                </c:pt>
                <c:pt idx="93">
                  <c:v>5.5600507660044602</c:v>
                </c:pt>
                <c:pt idx="94">
                  <c:v>5.7674371499822898</c:v>
                </c:pt>
                <c:pt idx="95">
                  <c:v>5.9023850219017904</c:v>
                </c:pt>
                <c:pt idx="96">
                  <c:v>6.4987067410266102</c:v>
                </c:pt>
                <c:pt idx="97">
                  <c:v>5.4446338865081598</c:v>
                </c:pt>
                <c:pt idx="98">
                  <c:v>5.3174834048217496</c:v>
                </c:pt>
                <c:pt idx="99">
                  <c:v>5.6507915786432497</c:v>
                </c:pt>
                <c:pt idx="100">
                  <c:v>6.2513083620278804</c:v>
                </c:pt>
                <c:pt idx="101">
                  <c:v>6.4862688165601403</c:v>
                </c:pt>
                <c:pt idx="102">
                  <c:v>6.6001200391524799</c:v>
                </c:pt>
                <c:pt idx="103">
                  <c:v>6.79377755548499</c:v>
                </c:pt>
                <c:pt idx="104">
                  <c:v>6.19272851852541</c:v>
                </c:pt>
                <c:pt idx="105">
                  <c:v>6.1659646055519399</c:v>
                </c:pt>
                <c:pt idx="106">
                  <c:v>5.9973982251033204</c:v>
                </c:pt>
                <c:pt idx="107">
                  <c:v>4.9663140772556202</c:v>
                </c:pt>
                <c:pt idx="108">
                  <c:v>4.9989071103519898</c:v>
                </c:pt>
                <c:pt idx="109">
                  <c:v>6.2581309631687798</c:v>
                </c:pt>
                <c:pt idx="110">
                  <c:v>6.6552588375067003</c:v>
                </c:pt>
                <c:pt idx="111">
                  <c:v>7.8908047517632598</c:v>
                </c:pt>
                <c:pt idx="112">
                  <c:v>7.4407610173728296</c:v>
                </c:pt>
                <c:pt idx="113">
                  <c:v>7.3968300957500697</c:v>
                </c:pt>
                <c:pt idx="114">
                  <c:v>6.8903551218594101</c:v>
                </c:pt>
                <c:pt idx="115">
                  <c:v>7.7662378764373603</c:v>
                </c:pt>
                <c:pt idx="116">
                  <c:v>9.0448221276989305</c:v>
                </c:pt>
                <c:pt idx="117">
                  <c:v>7.5637500247452696</c:v>
                </c:pt>
                <c:pt idx="118">
                  <c:v>6.4188598635115497</c:v>
                </c:pt>
                <c:pt idx="119">
                  <c:v>4.6020465267645996</c:v>
                </c:pt>
                <c:pt idx="120">
                  <c:v>4.2698266744089404</c:v>
                </c:pt>
                <c:pt idx="121">
                  <c:v>4.0685903735239703</c:v>
                </c:pt>
                <c:pt idx="122">
                  <c:v>4.05833224070913</c:v>
                </c:pt>
                <c:pt idx="123">
                  <c:v>4.1733975946474899</c:v>
                </c:pt>
                <c:pt idx="124">
                  <c:v>4.3730270825364297</c:v>
                </c:pt>
                <c:pt idx="125">
                  <c:v>5.6197638524437004</c:v>
                </c:pt>
                <c:pt idx="126">
                  <c:v>5.3757391775561096</c:v>
                </c:pt>
                <c:pt idx="127">
                  <c:v>7.9284997905832997</c:v>
                </c:pt>
                <c:pt idx="128">
                  <c:v>7.89247371960266</c:v>
                </c:pt>
                <c:pt idx="129">
                  <c:v>7.4684529307217096</c:v>
                </c:pt>
                <c:pt idx="130">
                  <c:v>8.6316087954313296</c:v>
                </c:pt>
                <c:pt idx="131">
                  <c:v>6.9441046128559396</c:v>
                </c:pt>
                <c:pt idx="132">
                  <c:v>6.5211980958823004</c:v>
                </c:pt>
                <c:pt idx="133">
                  <c:v>6.40560275988451</c:v>
                </c:pt>
                <c:pt idx="134">
                  <c:v>5.5495926165630296</c:v>
                </c:pt>
                <c:pt idx="135">
                  <c:v>5.0358163490598402</c:v>
                </c:pt>
                <c:pt idx="136">
                  <c:v>5.3536728811642602</c:v>
                </c:pt>
                <c:pt idx="137">
                  <c:v>5.0162529660656503</c:v>
                </c:pt>
                <c:pt idx="138">
                  <c:v>4.3433425320985704</c:v>
                </c:pt>
                <c:pt idx="139">
                  <c:v>4.2880438344173601</c:v>
                </c:pt>
                <c:pt idx="140">
                  <c:v>4.2796214205479197</c:v>
                </c:pt>
                <c:pt idx="141">
                  <c:v>4.2229514209008503</c:v>
                </c:pt>
                <c:pt idx="142">
                  <c:v>5.0626249448196399</c:v>
                </c:pt>
                <c:pt idx="143">
                  <c:v>4.9677308981576402</c:v>
                </c:pt>
                <c:pt idx="144">
                  <c:v>4.7891392070066603</c:v>
                </c:pt>
                <c:pt idx="145">
                  <c:v>5.1154366243075904</c:v>
                </c:pt>
                <c:pt idx="146">
                  <c:v>5.1388289799426401</c:v>
                </c:pt>
                <c:pt idx="147">
                  <c:v>5.5201873187719004</c:v>
                </c:pt>
                <c:pt idx="148">
                  <c:v>5.7930963165143297</c:v>
                </c:pt>
                <c:pt idx="149">
                  <c:v>5.6985630125481697</c:v>
                </c:pt>
                <c:pt idx="150">
                  <c:v>5.1271964604828701</c:v>
                </c:pt>
                <c:pt idx="151">
                  <c:v>4.5908368560394699</c:v>
                </c:pt>
                <c:pt idx="152">
                  <c:v>4.5882588005170497</c:v>
                </c:pt>
                <c:pt idx="153">
                  <c:v>5.1997834882208798</c:v>
                </c:pt>
                <c:pt idx="154">
                  <c:v>7.1910297268511396</c:v>
                </c:pt>
                <c:pt idx="155">
                  <c:v>11.3491884428879</c:v>
                </c:pt>
                <c:pt idx="156">
                  <c:v>10.843110031698</c:v>
                </c:pt>
                <c:pt idx="157">
                  <c:v>8.6336618684901207</c:v>
                </c:pt>
                <c:pt idx="158">
                  <c:v>8.1409068926316408</c:v>
                </c:pt>
                <c:pt idx="159">
                  <c:v>6.9319702437203103</c:v>
                </c:pt>
                <c:pt idx="160">
                  <c:v>5.8887327423894797</c:v>
                </c:pt>
                <c:pt idx="161">
                  <c:v>5.8441461984220302</c:v>
                </c:pt>
                <c:pt idx="162">
                  <c:v>6.3773238610215799</c:v>
                </c:pt>
                <c:pt idx="163">
                  <c:v>6.1200097440569303</c:v>
                </c:pt>
                <c:pt idx="164">
                  <c:v>7.0473154255608002</c:v>
                </c:pt>
                <c:pt idx="165">
                  <c:v>5.7903459425446204</c:v>
                </c:pt>
                <c:pt idx="166">
                  <c:v>6.7335473595245201</c:v>
                </c:pt>
                <c:pt idx="167">
                  <c:v>6.7981016244567103</c:v>
                </c:pt>
                <c:pt idx="168">
                  <c:v>6.6210611871402003</c:v>
                </c:pt>
                <c:pt idx="169">
                  <c:v>7.1731232461370897</c:v>
                </c:pt>
                <c:pt idx="170">
                  <c:v>4.6812421315946402</c:v>
                </c:pt>
                <c:pt idx="171">
                  <c:v>4.5628818626546597</c:v>
                </c:pt>
                <c:pt idx="172">
                  <c:v>3.7452906387829898</c:v>
                </c:pt>
                <c:pt idx="173">
                  <c:v>3.87830480743082</c:v>
                </c:pt>
                <c:pt idx="174">
                  <c:v>4.5946557852917902</c:v>
                </c:pt>
                <c:pt idx="175">
                  <c:v>4.8239829765339097</c:v>
                </c:pt>
                <c:pt idx="176">
                  <c:v>5.2077499357255803</c:v>
                </c:pt>
                <c:pt idx="177">
                  <c:v>6.7480536243463902</c:v>
                </c:pt>
                <c:pt idx="178">
                  <c:v>8.28358051670455</c:v>
                </c:pt>
                <c:pt idx="179">
                  <c:v>9.2634256603999692</c:v>
                </c:pt>
                <c:pt idx="180">
                  <c:v>9.0310453920798501</c:v>
                </c:pt>
                <c:pt idx="181">
                  <c:v>8.9650113268160894</c:v>
                </c:pt>
                <c:pt idx="182">
                  <c:v>7.4071717826873504</c:v>
                </c:pt>
                <c:pt idx="183">
                  <c:v>6.8569302065615796</c:v>
                </c:pt>
                <c:pt idx="184">
                  <c:v>5.4146580955098598</c:v>
                </c:pt>
                <c:pt idx="185">
                  <c:v>5.3273581456147898</c:v>
                </c:pt>
                <c:pt idx="186">
                  <c:v>6.5188958462925504</c:v>
                </c:pt>
                <c:pt idx="187">
                  <c:v>6.4532866849324497</c:v>
                </c:pt>
                <c:pt idx="188">
                  <c:v>7.1944982451367103</c:v>
                </c:pt>
                <c:pt idx="189">
                  <c:v>7.8233319581035001</c:v>
                </c:pt>
                <c:pt idx="190">
                  <c:v>5.68082470724279</c:v>
                </c:pt>
                <c:pt idx="191">
                  <c:v>6.9716760915235296</c:v>
                </c:pt>
                <c:pt idx="192">
                  <c:v>7.2565747297448997</c:v>
                </c:pt>
                <c:pt idx="193">
                  <c:v>7.0155040386531997</c:v>
                </c:pt>
                <c:pt idx="194">
                  <c:v>7.4429185007339198</c:v>
                </c:pt>
                <c:pt idx="195">
                  <c:v>7.1731369144809403</c:v>
                </c:pt>
                <c:pt idx="196">
                  <c:v>7.4966680707230697</c:v>
                </c:pt>
                <c:pt idx="197">
                  <c:v>7.1418462257604798</c:v>
                </c:pt>
                <c:pt idx="198">
                  <c:v>6.5816791655940099</c:v>
                </c:pt>
                <c:pt idx="199">
                  <c:v>6.6288969849729096</c:v>
                </c:pt>
                <c:pt idx="200">
                  <c:v>6.3572021224110102</c:v>
                </c:pt>
                <c:pt idx="201">
                  <c:v>8.6558855953915206</c:v>
                </c:pt>
                <c:pt idx="202">
                  <c:v>7.7653399859154302</c:v>
                </c:pt>
                <c:pt idx="203">
                  <c:v>7.6891083318202398</c:v>
                </c:pt>
                <c:pt idx="204">
                  <c:v>6.66661772875291</c:v>
                </c:pt>
                <c:pt idx="205">
                  <c:v>6.2461175036094803</c:v>
                </c:pt>
                <c:pt idx="206">
                  <c:v>5.9069340707315998</c:v>
                </c:pt>
                <c:pt idx="207">
                  <c:v>6.7662820517358604</c:v>
                </c:pt>
                <c:pt idx="208">
                  <c:v>7.0858641253150498</c:v>
                </c:pt>
                <c:pt idx="209">
                  <c:v>7.0464409319878296</c:v>
                </c:pt>
                <c:pt idx="210">
                  <c:v>6.68064692824401</c:v>
                </c:pt>
                <c:pt idx="211">
                  <c:v>6.2093706187178599</c:v>
                </c:pt>
                <c:pt idx="212">
                  <c:v>5.39404774130149</c:v>
                </c:pt>
                <c:pt idx="213">
                  <c:v>5.0157013961049302</c:v>
                </c:pt>
                <c:pt idx="214">
                  <c:v>5.0308851661196998</c:v>
                </c:pt>
                <c:pt idx="215">
                  <c:v>3.7873578277993198</c:v>
                </c:pt>
                <c:pt idx="216">
                  <c:v>4.0054801057649696</c:v>
                </c:pt>
                <c:pt idx="217">
                  <c:v>4.4292370636356697</c:v>
                </c:pt>
                <c:pt idx="218">
                  <c:v>4.9813914920239801</c:v>
                </c:pt>
                <c:pt idx="219">
                  <c:v>6.8059015408538999</c:v>
                </c:pt>
                <c:pt idx="220">
                  <c:v>7.3084779722212501</c:v>
                </c:pt>
                <c:pt idx="221">
                  <c:v>7.4392619214973799</c:v>
                </c:pt>
                <c:pt idx="222">
                  <c:v>6.9181554997722001</c:v>
                </c:pt>
                <c:pt idx="223">
                  <c:v>7.0147144137871704</c:v>
                </c:pt>
                <c:pt idx="224">
                  <c:v>4.7627751774580496</c:v>
                </c:pt>
                <c:pt idx="225">
                  <c:v>3.69658173076549</c:v>
                </c:pt>
                <c:pt idx="226">
                  <c:v>3.9701820233935501</c:v>
                </c:pt>
                <c:pt idx="227">
                  <c:v>3.9853395404002598</c:v>
                </c:pt>
                <c:pt idx="228">
                  <c:v>3.9449142151325698</c:v>
                </c:pt>
                <c:pt idx="229">
                  <c:v>9.2475667376411508</c:v>
                </c:pt>
                <c:pt idx="230">
                  <c:v>10.150571814538599</c:v>
                </c:pt>
                <c:pt idx="231">
                  <c:v>11.204120224101301</c:v>
                </c:pt>
                <c:pt idx="232">
                  <c:v>10.8588155058164</c:v>
                </c:pt>
                <c:pt idx="233">
                  <c:v>10.970139289077499</c:v>
                </c:pt>
                <c:pt idx="234">
                  <c:v>6.6723122746554804</c:v>
                </c:pt>
                <c:pt idx="235">
                  <c:v>4.2941662738040396</c:v>
                </c:pt>
                <c:pt idx="236">
                  <c:v>4.1889523139723703</c:v>
                </c:pt>
                <c:pt idx="237">
                  <c:v>4.5519018933348097</c:v>
                </c:pt>
                <c:pt idx="238">
                  <c:v>6.0583578817062502</c:v>
                </c:pt>
                <c:pt idx="239">
                  <c:v>6.2973459385327901</c:v>
                </c:pt>
                <c:pt idx="240">
                  <c:v>6.6207229197176503</c:v>
                </c:pt>
                <c:pt idx="241">
                  <c:v>6.92059517346107</c:v>
                </c:pt>
                <c:pt idx="242">
                  <c:v>6.2302932136887597</c:v>
                </c:pt>
                <c:pt idx="243">
                  <c:v>4.4190816536903803</c:v>
                </c:pt>
                <c:pt idx="244">
                  <c:v>4.5514482963736098</c:v>
                </c:pt>
                <c:pt idx="245">
                  <c:v>5.0496664783133003</c:v>
                </c:pt>
                <c:pt idx="246">
                  <c:v>4.7643011536523998</c:v>
                </c:pt>
                <c:pt idx="247">
                  <c:v>5.05602109987852</c:v>
                </c:pt>
                <c:pt idx="248">
                  <c:v>5.0792054890425202</c:v>
                </c:pt>
                <c:pt idx="249">
                  <c:v>4.9683025066871602</c:v>
                </c:pt>
                <c:pt idx="250">
                  <c:v>5.2189212652402501</c:v>
                </c:pt>
                <c:pt idx="251">
                  <c:v>6.1938281604019796</c:v>
                </c:pt>
                <c:pt idx="252">
                  <c:v>6.0448719684706003</c:v>
                </c:pt>
                <c:pt idx="253">
                  <c:v>4.4749657439339199</c:v>
                </c:pt>
                <c:pt idx="254">
                  <c:v>5.2804741779915796</c:v>
                </c:pt>
                <c:pt idx="255">
                  <c:v>9.2048610397233102</c:v>
                </c:pt>
                <c:pt idx="256">
                  <c:v>9.1918878224699494</c:v>
                </c:pt>
                <c:pt idx="257">
                  <c:v>10.517609816075201</c:v>
                </c:pt>
                <c:pt idx="258">
                  <c:v>10.3274932626588</c:v>
                </c:pt>
                <c:pt idx="259">
                  <c:v>5.98658516529302</c:v>
                </c:pt>
                <c:pt idx="260">
                  <c:v>4.0892682097755397</c:v>
                </c:pt>
                <c:pt idx="261">
                  <c:v>5.3708934459864901</c:v>
                </c:pt>
                <c:pt idx="262">
                  <c:v>5.3884061266772996</c:v>
                </c:pt>
                <c:pt idx="263">
                  <c:v>5.5757339259230401</c:v>
                </c:pt>
                <c:pt idx="264">
                  <c:v>7.4423262404060297</c:v>
                </c:pt>
                <c:pt idx="265">
                  <c:v>7.5207779832247104</c:v>
                </c:pt>
                <c:pt idx="266">
                  <c:v>7.5261977822134103</c:v>
                </c:pt>
                <c:pt idx="267">
                  <c:v>6.4775768041148103</c:v>
                </c:pt>
                <c:pt idx="268">
                  <c:v>5.9611024342300496</c:v>
                </c:pt>
                <c:pt idx="269">
                  <c:v>4.8654787645685298</c:v>
                </c:pt>
                <c:pt idx="270">
                  <c:v>4.8899677358690301</c:v>
                </c:pt>
                <c:pt idx="271">
                  <c:v>5.8211707829357104</c:v>
                </c:pt>
                <c:pt idx="272">
                  <c:v>7.0407374197520403</c:v>
                </c:pt>
                <c:pt idx="273">
                  <c:v>8.5868456672811408</c:v>
                </c:pt>
                <c:pt idx="274">
                  <c:v>8.8019526895088092</c:v>
                </c:pt>
                <c:pt idx="275">
                  <c:v>9.0616925277586997</c:v>
                </c:pt>
                <c:pt idx="276">
                  <c:v>7.9381317346604403</c:v>
                </c:pt>
                <c:pt idx="277">
                  <c:v>6.4612509218579603</c:v>
                </c:pt>
                <c:pt idx="278">
                  <c:v>4.53652868230043</c:v>
                </c:pt>
                <c:pt idx="279">
                  <c:v>4.8834486838593696</c:v>
                </c:pt>
                <c:pt idx="280">
                  <c:v>6.2828889250369402</c:v>
                </c:pt>
                <c:pt idx="281">
                  <c:v>6.0172862381132504</c:v>
                </c:pt>
                <c:pt idx="282">
                  <c:v>5.4864643389874299</c:v>
                </c:pt>
                <c:pt idx="283">
                  <c:v>5.1963599324228102</c:v>
                </c:pt>
                <c:pt idx="284">
                  <c:v>5.3240858249847003</c:v>
                </c:pt>
                <c:pt idx="285">
                  <c:v>5.4228342116919004</c:v>
                </c:pt>
                <c:pt idx="286">
                  <c:v>5.4587366899111602</c:v>
                </c:pt>
                <c:pt idx="287">
                  <c:v>6.3394216461900603</c:v>
                </c:pt>
                <c:pt idx="288">
                  <c:v>6.5717010542462102</c:v>
                </c:pt>
                <c:pt idx="289">
                  <c:v>6.7639037846968098</c:v>
                </c:pt>
                <c:pt idx="290">
                  <c:v>6.7472709246468803</c:v>
                </c:pt>
                <c:pt idx="291">
                  <c:v>6.6225647662944196</c:v>
                </c:pt>
                <c:pt idx="292">
                  <c:v>6.8324007216187503</c:v>
                </c:pt>
                <c:pt idx="293">
                  <c:v>7.1333257350383903</c:v>
                </c:pt>
                <c:pt idx="294">
                  <c:v>9.7636827394213004</c:v>
                </c:pt>
                <c:pt idx="295">
                  <c:v>8.9590302874005605</c:v>
                </c:pt>
                <c:pt idx="296">
                  <c:v>9.0164891592963308</c:v>
                </c:pt>
                <c:pt idx="297">
                  <c:v>7.4836064921993097</c:v>
                </c:pt>
                <c:pt idx="298">
                  <c:v>4.84937033843946</c:v>
                </c:pt>
                <c:pt idx="299">
                  <c:v>5.0393288568233201</c:v>
                </c:pt>
                <c:pt idx="300">
                  <c:v>5.1875327113364502</c:v>
                </c:pt>
                <c:pt idx="301">
                  <c:v>5.7842405356440398</c:v>
                </c:pt>
                <c:pt idx="302">
                  <c:v>5.1461890896394697</c:v>
                </c:pt>
                <c:pt idx="303">
                  <c:v>5.0748472217151699</c:v>
                </c:pt>
                <c:pt idx="304">
                  <c:v>5.8981523686727702</c:v>
                </c:pt>
                <c:pt idx="305">
                  <c:v>6.3781420727251801</c:v>
                </c:pt>
                <c:pt idx="306">
                  <c:v>7.5320627635289199</c:v>
                </c:pt>
                <c:pt idx="307">
                  <c:v>6.7725833567555496</c:v>
                </c:pt>
                <c:pt idx="308">
                  <c:v>8.0300303252476208</c:v>
                </c:pt>
                <c:pt idx="309">
                  <c:v>7.2025088312198298</c:v>
                </c:pt>
                <c:pt idx="310">
                  <c:v>6.3204396918352703</c:v>
                </c:pt>
                <c:pt idx="311">
                  <c:v>6.69811769196229</c:v>
                </c:pt>
                <c:pt idx="312">
                  <c:v>6.1104303626549399</c:v>
                </c:pt>
                <c:pt idx="313">
                  <c:v>5.2570734670999597</c:v>
                </c:pt>
                <c:pt idx="314">
                  <c:v>6.3688738246767898</c:v>
                </c:pt>
                <c:pt idx="315">
                  <c:v>6.2988021917136701</c:v>
                </c:pt>
                <c:pt idx="316">
                  <c:v>8.0419965257719994</c:v>
                </c:pt>
                <c:pt idx="317">
                  <c:v>8.9738935232215606</c:v>
                </c:pt>
                <c:pt idx="318">
                  <c:v>8.6806552256379508</c:v>
                </c:pt>
                <c:pt idx="319">
                  <c:v>10.3695932618943</c:v>
                </c:pt>
                <c:pt idx="320">
                  <c:v>9.9781385926746093</c:v>
                </c:pt>
                <c:pt idx="321">
                  <c:v>9.9109828619853602</c:v>
                </c:pt>
                <c:pt idx="322">
                  <c:v>10.32109902116</c:v>
                </c:pt>
                <c:pt idx="323">
                  <c:v>4.6924138846225603</c:v>
                </c:pt>
                <c:pt idx="324">
                  <c:v>5.8736336361657804</c:v>
                </c:pt>
                <c:pt idx="325">
                  <c:v>5.3776563345054402</c:v>
                </c:pt>
                <c:pt idx="326">
                  <c:v>7.3309175812477898</c:v>
                </c:pt>
                <c:pt idx="327">
                  <c:v>7.7499024824963003</c:v>
                </c:pt>
                <c:pt idx="328">
                  <c:v>5.93913797003143</c:v>
                </c:pt>
                <c:pt idx="329">
                  <c:v>5.3597505647836901</c:v>
                </c:pt>
                <c:pt idx="330">
                  <c:v>4.8059653766976398</c:v>
                </c:pt>
                <c:pt idx="331">
                  <c:v>4.3906191962422101</c:v>
                </c:pt>
                <c:pt idx="332">
                  <c:v>7.2420779087960403</c:v>
                </c:pt>
                <c:pt idx="333">
                  <c:v>9.9822598358422603</c:v>
                </c:pt>
                <c:pt idx="334">
                  <c:v>6.8722243639351701</c:v>
                </c:pt>
                <c:pt idx="335">
                  <c:v>7.3251982041563197</c:v>
                </c:pt>
                <c:pt idx="336">
                  <c:v>4.4090138611518102</c:v>
                </c:pt>
                <c:pt idx="337">
                  <c:v>4.1471989606934399</c:v>
                </c:pt>
                <c:pt idx="338">
                  <c:v>5.6980029843514002</c:v>
                </c:pt>
                <c:pt idx="339">
                  <c:v>4.99769267552462</c:v>
                </c:pt>
                <c:pt idx="340">
                  <c:v>4.9145678863004196</c:v>
                </c:pt>
                <c:pt idx="341">
                  <c:v>5.3661168831519097</c:v>
                </c:pt>
                <c:pt idx="342">
                  <c:v>5.41624741866279</c:v>
                </c:pt>
                <c:pt idx="343">
                  <c:v>6.1634103279752397</c:v>
                </c:pt>
                <c:pt idx="344">
                  <c:v>6.2504627882471997</c:v>
                </c:pt>
                <c:pt idx="345">
                  <c:v>5.5972622364875804</c:v>
                </c:pt>
                <c:pt idx="346">
                  <c:v>6.3922665443012097</c:v>
                </c:pt>
                <c:pt idx="347">
                  <c:v>6.1336282704103899</c:v>
                </c:pt>
                <c:pt idx="348">
                  <c:v>6.2049609863332602</c:v>
                </c:pt>
                <c:pt idx="349">
                  <c:v>7.2172574873574202</c:v>
                </c:pt>
                <c:pt idx="350">
                  <c:v>5.9172612037699599</c:v>
                </c:pt>
                <c:pt idx="351">
                  <c:v>5.9121023755972404</c:v>
                </c:pt>
                <c:pt idx="352">
                  <c:v>5.3458766679806704</c:v>
                </c:pt>
                <c:pt idx="353">
                  <c:v>5.7293417835774703</c:v>
                </c:pt>
                <c:pt idx="354">
                  <c:v>4.7475335746524001</c:v>
                </c:pt>
                <c:pt idx="355">
                  <c:v>4.4554308036055401</c:v>
                </c:pt>
                <c:pt idx="356">
                  <c:v>4.8829326128459902</c:v>
                </c:pt>
                <c:pt idx="357">
                  <c:v>4.5194418967746302</c:v>
                </c:pt>
                <c:pt idx="358">
                  <c:v>7.3777044608039999</c:v>
                </c:pt>
                <c:pt idx="359">
                  <c:v>7.5239580176238503</c:v>
                </c:pt>
                <c:pt idx="360">
                  <c:v>7.2698597474818598</c:v>
                </c:pt>
                <c:pt idx="361">
                  <c:v>7.3013503623423297</c:v>
                </c:pt>
                <c:pt idx="362">
                  <c:v>5.2119694463558801</c:v>
                </c:pt>
                <c:pt idx="363">
                  <c:v>5.9106833540861201</c:v>
                </c:pt>
                <c:pt idx="364">
                  <c:v>5.0409082677994501</c:v>
                </c:pt>
                <c:pt idx="365">
                  <c:v>4.5475657905673899</c:v>
                </c:pt>
                <c:pt idx="366">
                  <c:v>5.3637107213673598</c:v>
                </c:pt>
                <c:pt idx="367">
                  <c:v>6.8007635020321899</c:v>
                </c:pt>
                <c:pt idx="368">
                  <c:v>4.6290249004078801</c:v>
                </c:pt>
                <c:pt idx="369">
                  <c:v>4.7977677268154304</c:v>
                </c:pt>
                <c:pt idx="370">
                  <c:v>4.8522344064649801</c:v>
                </c:pt>
                <c:pt idx="371">
                  <c:v>4.1850631661715898</c:v>
                </c:pt>
                <c:pt idx="372">
                  <c:v>5.9825733408666197</c:v>
                </c:pt>
                <c:pt idx="373">
                  <c:v>5.1964754481604096</c:v>
                </c:pt>
                <c:pt idx="374">
                  <c:v>6.5000121956130297</c:v>
                </c:pt>
                <c:pt idx="375">
                  <c:v>7.3495513904903298</c:v>
                </c:pt>
                <c:pt idx="376">
                  <c:v>5.9964396728225902</c:v>
                </c:pt>
                <c:pt idx="377">
                  <c:v>7.2063510474778196</c:v>
                </c:pt>
                <c:pt idx="378">
                  <c:v>7.1444832360746204</c:v>
                </c:pt>
                <c:pt idx="379">
                  <c:v>5.5629341355077004</c:v>
                </c:pt>
                <c:pt idx="380">
                  <c:v>6.9019901884254997</c:v>
                </c:pt>
                <c:pt idx="381">
                  <c:v>6.5447609242463001</c:v>
                </c:pt>
                <c:pt idx="382">
                  <c:v>5.533054824113</c:v>
                </c:pt>
                <c:pt idx="383">
                  <c:v>9.36890441482001</c:v>
                </c:pt>
                <c:pt idx="384">
                  <c:v>7.6762902788484899</c:v>
                </c:pt>
                <c:pt idx="385">
                  <c:v>7.2831708195712697</c:v>
                </c:pt>
                <c:pt idx="386">
                  <c:v>6.7545762902627198</c:v>
                </c:pt>
                <c:pt idx="387">
                  <c:v>6.3750529477164202</c:v>
                </c:pt>
                <c:pt idx="388">
                  <c:v>5.2841376611832001</c:v>
                </c:pt>
                <c:pt idx="389">
                  <c:v>4.8426417377894699</c:v>
                </c:pt>
                <c:pt idx="390">
                  <c:v>4.8413241092534003</c:v>
                </c:pt>
                <c:pt idx="391">
                  <c:v>4.87381565661875</c:v>
                </c:pt>
                <c:pt idx="392">
                  <c:v>5.1815968215155603</c:v>
                </c:pt>
                <c:pt idx="393">
                  <c:v>5.5331478366945204</c:v>
                </c:pt>
                <c:pt idx="394">
                  <c:v>6.4535918777477601</c:v>
                </c:pt>
                <c:pt idx="395">
                  <c:v>6.8424369919667303</c:v>
                </c:pt>
                <c:pt idx="396">
                  <c:v>7.7791345770816998</c:v>
                </c:pt>
                <c:pt idx="397">
                  <c:v>9.2665185187493098</c:v>
                </c:pt>
                <c:pt idx="398">
                  <c:v>9.2955374431406508</c:v>
                </c:pt>
                <c:pt idx="399">
                  <c:v>9.5690673580448795</c:v>
                </c:pt>
                <c:pt idx="400">
                  <c:v>8.7042650208079397</c:v>
                </c:pt>
                <c:pt idx="401">
                  <c:v>11.0661828417243</c:v>
                </c:pt>
                <c:pt idx="402">
                  <c:v>9.6340368783664605</c:v>
                </c:pt>
                <c:pt idx="403">
                  <c:v>9.3660785344754505</c:v>
                </c:pt>
                <c:pt idx="404">
                  <c:v>9.2044413109668106</c:v>
                </c:pt>
                <c:pt idx="405">
                  <c:v>9.0090812221058201</c:v>
                </c:pt>
                <c:pt idx="406">
                  <c:v>7.0990585178865002</c:v>
                </c:pt>
                <c:pt idx="407">
                  <c:v>6.4986727458740496</c:v>
                </c:pt>
                <c:pt idx="408">
                  <c:v>6.3482371929251</c:v>
                </c:pt>
                <c:pt idx="409">
                  <c:v>6.98128980093942</c:v>
                </c:pt>
                <c:pt idx="410">
                  <c:v>8.5576986724648805</c:v>
                </c:pt>
                <c:pt idx="411">
                  <c:v>9.6363996280843303</c:v>
                </c:pt>
                <c:pt idx="412">
                  <c:v>7.0949775703005002</c:v>
                </c:pt>
                <c:pt idx="413">
                  <c:v>6.4294877260395102</c:v>
                </c:pt>
                <c:pt idx="414">
                  <c:v>6.3009942099134504</c:v>
                </c:pt>
                <c:pt idx="415">
                  <c:v>5.7468767357284296</c:v>
                </c:pt>
                <c:pt idx="416">
                  <c:v>6.37473551113571</c:v>
                </c:pt>
                <c:pt idx="417">
                  <c:v>6.9154794226962899</c:v>
                </c:pt>
                <c:pt idx="418">
                  <c:v>7.2641826518871504</c:v>
                </c:pt>
                <c:pt idx="419">
                  <c:v>7.4341062663200503</c:v>
                </c:pt>
                <c:pt idx="420">
                  <c:v>7.8613565623226203</c:v>
                </c:pt>
                <c:pt idx="421">
                  <c:v>7.7511311479052996</c:v>
                </c:pt>
                <c:pt idx="422">
                  <c:v>7.8085214564993803</c:v>
                </c:pt>
                <c:pt idx="423">
                  <c:v>7.9640644400399196</c:v>
                </c:pt>
                <c:pt idx="424">
                  <c:v>8.3168090107726496</c:v>
                </c:pt>
                <c:pt idx="425">
                  <c:v>7.9647658806110302</c:v>
                </c:pt>
                <c:pt idx="426">
                  <c:v>8.8879752722327101</c:v>
                </c:pt>
                <c:pt idx="427">
                  <c:v>9.3493477230645698</c:v>
                </c:pt>
                <c:pt idx="428">
                  <c:v>8.2091397243590905</c:v>
                </c:pt>
                <c:pt idx="429">
                  <c:v>8.4348550081739493</c:v>
                </c:pt>
                <c:pt idx="430">
                  <c:v>11.2785440612431</c:v>
                </c:pt>
                <c:pt idx="431">
                  <c:v>9.51668688557187</c:v>
                </c:pt>
                <c:pt idx="432">
                  <c:v>10.4730719523443</c:v>
                </c:pt>
                <c:pt idx="433">
                  <c:v>10.5425501072031</c:v>
                </c:pt>
                <c:pt idx="434">
                  <c:v>6.5808461676902796</c:v>
                </c:pt>
                <c:pt idx="435">
                  <c:v>11.645658300703699</c:v>
                </c:pt>
                <c:pt idx="436">
                  <c:v>11.7778697016112</c:v>
                </c:pt>
                <c:pt idx="437">
                  <c:v>10.585910439248</c:v>
                </c:pt>
                <c:pt idx="438">
                  <c:v>10.515350840871699</c:v>
                </c:pt>
                <c:pt idx="439">
                  <c:v>9.5041531023289298</c:v>
                </c:pt>
                <c:pt idx="440">
                  <c:v>8.9017473200576003</c:v>
                </c:pt>
                <c:pt idx="441">
                  <c:v>12.0206516507142</c:v>
                </c:pt>
                <c:pt idx="442">
                  <c:v>12.1793959761471</c:v>
                </c:pt>
                <c:pt idx="443">
                  <c:v>13.876689930797699</c:v>
                </c:pt>
                <c:pt idx="444">
                  <c:v>14.130465671801399</c:v>
                </c:pt>
                <c:pt idx="445">
                  <c:v>14.573786877433401</c:v>
                </c:pt>
                <c:pt idx="446">
                  <c:v>15.6620978491437</c:v>
                </c:pt>
                <c:pt idx="447">
                  <c:v>13.9187378589275</c:v>
                </c:pt>
                <c:pt idx="448">
                  <c:v>14.0998617524093</c:v>
                </c:pt>
                <c:pt idx="449">
                  <c:v>14.2807251138994</c:v>
                </c:pt>
                <c:pt idx="450">
                  <c:v>14.7816401323207</c:v>
                </c:pt>
                <c:pt idx="451">
                  <c:v>15.139229832390701</c:v>
                </c:pt>
                <c:pt idx="452">
                  <c:v>15.399312889359299</c:v>
                </c:pt>
                <c:pt idx="453">
                  <c:v>14.466666003507401</c:v>
                </c:pt>
                <c:pt idx="454">
                  <c:v>10.9767127416496</c:v>
                </c:pt>
                <c:pt idx="455">
                  <c:v>11.070436928097401</c:v>
                </c:pt>
                <c:pt idx="456">
                  <c:v>7.6698331635567998</c:v>
                </c:pt>
                <c:pt idx="457">
                  <c:v>7.5795605121155196</c:v>
                </c:pt>
                <c:pt idx="458">
                  <c:v>7.8039553574984097</c:v>
                </c:pt>
                <c:pt idx="459">
                  <c:v>7.2723495538468503</c:v>
                </c:pt>
                <c:pt idx="460">
                  <c:v>7.7515146217925297</c:v>
                </c:pt>
                <c:pt idx="461">
                  <c:v>10.6328464663095</c:v>
                </c:pt>
                <c:pt idx="462">
                  <c:v>10.7211592922342</c:v>
                </c:pt>
                <c:pt idx="463">
                  <c:v>9.9296065694554692</c:v>
                </c:pt>
                <c:pt idx="464">
                  <c:v>10.156141539260201</c:v>
                </c:pt>
                <c:pt idx="465">
                  <c:v>10.3414136709976</c:v>
                </c:pt>
                <c:pt idx="466">
                  <c:v>10.383112337488001</c:v>
                </c:pt>
                <c:pt idx="467">
                  <c:v>10.5062006045447</c:v>
                </c:pt>
                <c:pt idx="468">
                  <c:v>9.31072479113495</c:v>
                </c:pt>
                <c:pt idx="469">
                  <c:v>7.8039701732913302</c:v>
                </c:pt>
                <c:pt idx="470">
                  <c:v>7.5186349789053004</c:v>
                </c:pt>
                <c:pt idx="471">
                  <c:v>8.0849529662192801</c:v>
                </c:pt>
                <c:pt idx="472">
                  <c:v>8.6761453709402296</c:v>
                </c:pt>
                <c:pt idx="473">
                  <c:v>7.8129685162135001</c:v>
                </c:pt>
                <c:pt idx="474">
                  <c:v>9.1852301206959304</c:v>
                </c:pt>
                <c:pt idx="475">
                  <c:v>9.0374849647642606</c:v>
                </c:pt>
                <c:pt idx="476">
                  <c:v>9.4091822119802</c:v>
                </c:pt>
                <c:pt idx="477">
                  <c:v>9.0293194922337801</c:v>
                </c:pt>
                <c:pt idx="478">
                  <c:v>7.3808225603866502</c:v>
                </c:pt>
                <c:pt idx="479">
                  <c:v>8.3388909234849198</c:v>
                </c:pt>
                <c:pt idx="480">
                  <c:v>7.7415703087642003</c:v>
                </c:pt>
                <c:pt idx="481">
                  <c:v>8.3746172701322994</c:v>
                </c:pt>
                <c:pt idx="482">
                  <c:v>7.6425064935586704</c:v>
                </c:pt>
                <c:pt idx="483">
                  <c:v>8.1269098118596208</c:v>
                </c:pt>
                <c:pt idx="484">
                  <c:v>8.2515077767829208</c:v>
                </c:pt>
                <c:pt idx="485">
                  <c:v>8.5441616449366506</c:v>
                </c:pt>
                <c:pt idx="486">
                  <c:v>10.0483339349845</c:v>
                </c:pt>
                <c:pt idx="487">
                  <c:v>7.5557413603991499</c:v>
                </c:pt>
                <c:pt idx="488">
                  <c:v>6.4698804119340796</c:v>
                </c:pt>
                <c:pt idx="489">
                  <c:v>5.2395749581417901</c:v>
                </c:pt>
                <c:pt idx="490">
                  <c:v>5.1334008957937103</c:v>
                </c:pt>
                <c:pt idx="491">
                  <c:v>5.39021414327188</c:v>
                </c:pt>
                <c:pt idx="492">
                  <c:v>6.2465181119875597</c:v>
                </c:pt>
                <c:pt idx="493">
                  <c:v>6.8851851622036202</c:v>
                </c:pt>
                <c:pt idx="494">
                  <c:v>7.12888237914723</c:v>
                </c:pt>
                <c:pt idx="495">
                  <c:v>7.0152662501584704</c:v>
                </c:pt>
                <c:pt idx="496">
                  <c:v>7.9168723557797298</c:v>
                </c:pt>
                <c:pt idx="497">
                  <c:v>7.5771282865151504</c:v>
                </c:pt>
                <c:pt idx="498">
                  <c:v>7.7739569068759504</c:v>
                </c:pt>
                <c:pt idx="499">
                  <c:v>9.0629246050807506</c:v>
                </c:pt>
                <c:pt idx="500">
                  <c:v>8.6547592576211603</c:v>
                </c:pt>
                <c:pt idx="501">
                  <c:v>9.5450960772508502</c:v>
                </c:pt>
                <c:pt idx="502">
                  <c:v>9.5731520050916199</c:v>
                </c:pt>
                <c:pt idx="503">
                  <c:v>8.9986568940470999</c:v>
                </c:pt>
                <c:pt idx="504">
                  <c:v>9.1742259375758604</c:v>
                </c:pt>
                <c:pt idx="505">
                  <c:v>9.3363506726862102</c:v>
                </c:pt>
                <c:pt idx="506">
                  <c:v>9.3640435295581099</c:v>
                </c:pt>
                <c:pt idx="507">
                  <c:v>11.310474915893</c:v>
                </c:pt>
                <c:pt idx="508">
                  <c:v>11.559930526787801</c:v>
                </c:pt>
                <c:pt idx="509">
                  <c:v>10.6481807500675</c:v>
                </c:pt>
                <c:pt idx="510">
                  <c:v>11.3185794708596</c:v>
                </c:pt>
                <c:pt idx="511">
                  <c:v>11.0693295334701</c:v>
                </c:pt>
                <c:pt idx="512">
                  <c:v>10.7854596292255</c:v>
                </c:pt>
                <c:pt idx="513">
                  <c:v>10.7171068399925</c:v>
                </c:pt>
                <c:pt idx="514">
                  <c:v>9.5654650428959709</c:v>
                </c:pt>
                <c:pt idx="515">
                  <c:v>8.2560887208602907</c:v>
                </c:pt>
                <c:pt idx="516">
                  <c:v>7.1703445210862196</c:v>
                </c:pt>
                <c:pt idx="517">
                  <c:v>6.8294013989481996</c:v>
                </c:pt>
                <c:pt idx="518">
                  <c:v>7.37523469709192</c:v>
                </c:pt>
                <c:pt idx="519">
                  <c:v>7.64444242893246</c:v>
                </c:pt>
                <c:pt idx="520">
                  <c:v>7.6915149648103398</c:v>
                </c:pt>
                <c:pt idx="521">
                  <c:v>7.8988600098766302</c:v>
                </c:pt>
                <c:pt idx="522">
                  <c:v>7.10931688463819</c:v>
                </c:pt>
                <c:pt idx="523">
                  <c:v>8.1023616033459103</c:v>
                </c:pt>
                <c:pt idx="524">
                  <c:v>8.5330665803673202</c:v>
                </c:pt>
                <c:pt idx="525">
                  <c:v>7.0463820404402497</c:v>
                </c:pt>
                <c:pt idx="526">
                  <c:v>6.19264724112137</c:v>
                </c:pt>
                <c:pt idx="527">
                  <c:v>5.5141853611267404</c:v>
                </c:pt>
                <c:pt idx="528">
                  <c:v>7.2710510475700296</c:v>
                </c:pt>
                <c:pt idx="529">
                  <c:v>8.2858575533563599</c:v>
                </c:pt>
                <c:pt idx="530">
                  <c:v>9.0139744766982695</c:v>
                </c:pt>
                <c:pt idx="531">
                  <c:v>7.5979498041336102</c:v>
                </c:pt>
                <c:pt idx="532">
                  <c:v>5.1833578976265402</c:v>
                </c:pt>
                <c:pt idx="533">
                  <c:v>4.2968978989370701</c:v>
                </c:pt>
                <c:pt idx="534">
                  <c:v>5.9338257009351301</c:v>
                </c:pt>
                <c:pt idx="535">
                  <c:v>7.8073198979451801</c:v>
                </c:pt>
                <c:pt idx="536">
                  <c:v>7.2288631974069304</c:v>
                </c:pt>
                <c:pt idx="537">
                  <c:v>7.5526278920707499</c:v>
                </c:pt>
                <c:pt idx="538">
                  <c:v>7.2576673408515102</c:v>
                </c:pt>
                <c:pt idx="539">
                  <c:v>9.3084052088372502</c:v>
                </c:pt>
                <c:pt idx="540">
                  <c:v>9.7788558286209799</c:v>
                </c:pt>
                <c:pt idx="541">
                  <c:v>7.8533354817699701</c:v>
                </c:pt>
                <c:pt idx="542">
                  <c:v>8.1732655940451604</c:v>
                </c:pt>
                <c:pt idx="543">
                  <c:v>7.8610991877779099</c:v>
                </c:pt>
                <c:pt idx="544">
                  <c:v>8.2669198180717895</c:v>
                </c:pt>
                <c:pt idx="545">
                  <c:v>11.323743478869</c:v>
                </c:pt>
                <c:pt idx="546">
                  <c:v>9.7209943969288108</c:v>
                </c:pt>
                <c:pt idx="547">
                  <c:v>11.8357924779149</c:v>
                </c:pt>
                <c:pt idx="548">
                  <c:v>9.7300860452908502</c:v>
                </c:pt>
                <c:pt idx="549">
                  <c:v>9.9634047198116296</c:v>
                </c:pt>
                <c:pt idx="550">
                  <c:v>11.0571149660225</c:v>
                </c:pt>
                <c:pt idx="551">
                  <c:v>8.0772578572036906</c:v>
                </c:pt>
                <c:pt idx="552">
                  <c:v>10.005332454165201</c:v>
                </c:pt>
                <c:pt idx="553">
                  <c:v>7.12869386969078</c:v>
                </c:pt>
                <c:pt idx="554">
                  <c:v>7.1003943099488103</c:v>
                </c:pt>
                <c:pt idx="555">
                  <c:v>7.4345890729911597</c:v>
                </c:pt>
                <c:pt idx="556">
                  <c:v>7.2330875903682497</c:v>
                </c:pt>
                <c:pt idx="557">
                  <c:v>7.7042217063797898</c:v>
                </c:pt>
                <c:pt idx="558">
                  <c:v>8.3200458417578194</c:v>
                </c:pt>
                <c:pt idx="559">
                  <c:v>8.0509381702494203</c:v>
                </c:pt>
                <c:pt idx="560">
                  <c:v>7.6004035084946802</c:v>
                </c:pt>
                <c:pt idx="561">
                  <c:v>8.5201969994631792</c:v>
                </c:pt>
                <c:pt idx="562">
                  <c:v>7.4663171347597501</c:v>
                </c:pt>
                <c:pt idx="563">
                  <c:v>6.3417519974310803</c:v>
                </c:pt>
                <c:pt idx="564">
                  <c:v>7.3445459666472104</c:v>
                </c:pt>
                <c:pt idx="565">
                  <c:v>7.5952472089544703</c:v>
                </c:pt>
                <c:pt idx="566">
                  <c:v>7.7939704882732697</c:v>
                </c:pt>
                <c:pt idx="567">
                  <c:v>9.88096438639284</c:v>
                </c:pt>
                <c:pt idx="568">
                  <c:v>9.0143015227256509</c:v>
                </c:pt>
                <c:pt idx="569">
                  <c:v>7.5953245098199096</c:v>
                </c:pt>
                <c:pt idx="570">
                  <c:v>6.5228749843085998</c:v>
                </c:pt>
                <c:pt idx="571">
                  <c:v>5.7449523698871099</c:v>
                </c:pt>
                <c:pt idx="572">
                  <c:v>6.7279944915362799</c:v>
                </c:pt>
                <c:pt idx="573">
                  <c:v>6.3371889812454798</c:v>
                </c:pt>
                <c:pt idx="574">
                  <c:v>7.13314121277251</c:v>
                </c:pt>
                <c:pt idx="575">
                  <c:v>6.0062752985676102</c:v>
                </c:pt>
                <c:pt idx="576">
                  <c:v>6.5261788963975</c:v>
                </c:pt>
                <c:pt idx="577">
                  <c:v>6.64953547188495</c:v>
                </c:pt>
                <c:pt idx="578">
                  <c:v>6.5771153379311098</c:v>
                </c:pt>
                <c:pt idx="579">
                  <c:v>7.0868152508099396</c:v>
                </c:pt>
                <c:pt idx="580">
                  <c:v>7.4952237926482503</c:v>
                </c:pt>
                <c:pt idx="581">
                  <c:v>7.3722636461122599</c:v>
                </c:pt>
                <c:pt idx="582">
                  <c:v>7.4028515828164903</c:v>
                </c:pt>
                <c:pt idx="583">
                  <c:v>7.9788456120132398</c:v>
                </c:pt>
                <c:pt idx="584">
                  <c:v>8.7847608028984805</c:v>
                </c:pt>
                <c:pt idx="585">
                  <c:v>9.30627815785083</c:v>
                </c:pt>
                <c:pt idx="586">
                  <c:v>8.5793998615478309</c:v>
                </c:pt>
                <c:pt idx="587">
                  <c:v>7.6774176760535404</c:v>
                </c:pt>
                <c:pt idx="588">
                  <c:v>7.0343322035279297</c:v>
                </c:pt>
                <c:pt idx="589">
                  <c:v>7.4217600641489598</c:v>
                </c:pt>
                <c:pt idx="590">
                  <c:v>7.4935358707847604</c:v>
                </c:pt>
                <c:pt idx="591">
                  <c:v>9.2866308264111304</c:v>
                </c:pt>
                <c:pt idx="592">
                  <c:v>8.0582437576416002</c:v>
                </c:pt>
                <c:pt idx="593">
                  <c:v>7.2214518775692298</c:v>
                </c:pt>
                <c:pt idx="594">
                  <c:v>7.7146255493824203</c:v>
                </c:pt>
                <c:pt idx="595">
                  <c:v>7.8115234655214101</c:v>
                </c:pt>
                <c:pt idx="596">
                  <c:v>8.0371302007466792</c:v>
                </c:pt>
                <c:pt idx="597">
                  <c:v>8.0410309914982907</c:v>
                </c:pt>
                <c:pt idx="598">
                  <c:v>7.0869799492403498</c:v>
                </c:pt>
                <c:pt idx="599">
                  <c:v>7.0715558197666297</c:v>
                </c:pt>
                <c:pt idx="600">
                  <c:v>7.0096887387481601</c:v>
                </c:pt>
                <c:pt idx="601">
                  <c:v>7.1332000913097904</c:v>
                </c:pt>
                <c:pt idx="602">
                  <c:v>7.2985351230151903</c:v>
                </c:pt>
                <c:pt idx="603">
                  <c:v>7.4488787779031904</c:v>
                </c:pt>
                <c:pt idx="604">
                  <c:v>9.90103255235673</c:v>
                </c:pt>
                <c:pt idx="605">
                  <c:v>10.3622154601186</c:v>
                </c:pt>
                <c:pt idx="606">
                  <c:v>10.178163944465901</c:v>
                </c:pt>
                <c:pt idx="607">
                  <c:v>11.2019170368242</c:v>
                </c:pt>
                <c:pt idx="608">
                  <c:v>7.3102629061530102</c:v>
                </c:pt>
                <c:pt idx="609">
                  <c:v>5.9241192494235202</c:v>
                </c:pt>
                <c:pt idx="610">
                  <c:v>6.5137722185000904</c:v>
                </c:pt>
                <c:pt idx="611">
                  <c:v>5.1821733342651601</c:v>
                </c:pt>
                <c:pt idx="612">
                  <c:v>5.03888506785046</c:v>
                </c:pt>
                <c:pt idx="613">
                  <c:v>6.7469562784016697</c:v>
                </c:pt>
                <c:pt idx="614">
                  <c:v>6.5709853948235297</c:v>
                </c:pt>
                <c:pt idx="615">
                  <c:v>8.9021038642818109</c:v>
                </c:pt>
                <c:pt idx="616">
                  <c:v>7.6038691726679</c:v>
                </c:pt>
                <c:pt idx="617">
                  <c:v>7.7961329440883897</c:v>
                </c:pt>
                <c:pt idx="618">
                  <c:v>8.0245693486655494</c:v>
                </c:pt>
                <c:pt idx="619">
                  <c:v>8.6546673170661403</c:v>
                </c:pt>
                <c:pt idx="620">
                  <c:v>9.5869122796264001</c:v>
                </c:pt>
                <c:pt idx="621">
                  <c:v>10.586560336891701</c:v>
                </c:pt>
                <c:pt idx="622">
                  <c:v>9.0725244494394506</c:v>
                </c:pt>
                <c:pt idx="623">
                  <c:v>8.6035068686287293</c:v>
                </c:pt>
                <c:pt idx="624">
                  <c:v>9.6585362502513199</c:v>
                </c:pt>
                <c:pt idx="625">
                  <c:v>9.3446261805086603</c:v>
                </c:pt>
                <c:pt idx="626">
                  <c:v>10.3341350432932</c:v>
                </c:pt>
                <c:pt idx="627">
                  <c:v>9.9952713209491204</c:v>
                </c:pt>
                <c:pt idx="628">
                  <c:v>9.7819116682436391</c:v>
                </c:pt>
                <c:pt idx="629">
                  <c:v>7.1939078146569102</c:v>
                </c:pt>
                <c:pt idx="630">
                  <c:v>6.3867449331906396</c:v>
                </c:pt>
                <c:pt idx="631">
                  <c:v>6.4454197026261104</c:v>
                </c:pt>
                <c:pt idx="632">
                  <c:v>6.2837906016532497</c:v>
                </c:pt>
                <c:pt idx="633">
                  <c:v>6.7232887535289798</c:v>
                </c:pt>
                <c:pt idx="634">
                  <c:v>6.6623312558020498</c:v>
                </c:pt>
                <c:pt idx="635">
                  <c:v>7.2334140635076496</c:v>
                </c:pt>
                <c:pt idx="636">
                  <c:v>8.6255731427800999</c:v>
                </c:pt>
                <c:pt idx="637">
                  <c:v>8.7222583199034602</c:v>
                </c:pt>
                <c:pt idx="638">
                  <c:v>8.6155995782764503</c:v>
                </c:pt>
                <c:pt idx="639">
                  <c:v>7.9669740597386403</c:v>
                </c:pt>
                <c:pt idx="640">
                  <c:v>8.2463623417312206</c:v>
                </c:pt>
                <c:pt idx="641">
                  <c:v>7.9902836676405498</c:v>
                </c:pt>
                <c:pt idx="642">
                  <c:v>7.5802775940313598</c:v>
                </c:pt>
                <c:pt idx="643">
                  <c:v>9.6785829675604198</c:v>
                </c:pt>
                <c:pt idx="644">
                  <c:v>9.7134648272949509</c:v>
                </c:pt>
                <c:pt idx="645">
                  <c:v>9.9118557152545392</c:v>
                </c:pt>
                <c:pt idx="646">
                  <c:v>11.3495373916668</c:v>
                </c:pt>
                <c:pt idx="647">
                  <c:v>9.5356383332609305</c:v>
                </c:pt>
                <c:pt idx="648">
                  <c:v>8.7989320949325993</c:v>
                </c:pt>
                <c:pt idx="649">
                  <c:v>8.3492360842363293</c:v>
                </c:pt>
                <c:pt idx="650">
                  <c:v>6.7256695436435603</c:v>
                </c:pt>
                <c:pt idx="651">
                  <c:v>5.2033502430201004</c:v>
                </c:pt>
                <c:pt idx="652">
                  <c:v>5.22163277832846</c:v>
                </c:pt>
                <c:pt idx="653">
                  <c:v>5.1258636468142704</c:v>
                </c:pt>
                <c:pt idx="654">
                  <c:v>6.3624902762335598</c:v>
                </c:pt>
                <c:pt idx="655">
                  <c:v>8.5435622323623797</c:v>
                </c:pt>
                <c:pt idx="656">
                  <c:v>7.4055739025151803</c:v>
                </c:pt>
                <c:pt idx="657">
                  <c:v>7.2074274448354299</c:v>
                </c:pt>
                <c:pt idx="658">
                  <c:v>6.1213686030299304</c:v>
                </c:pt>
                <c:pt idx="659">
                  <c:v>6.2791792584984201</c:v>
                </c:pt>
                <c:pt idx="660">
                  <c:v>7.0422974438697503</c:v>
                </c:pt>
                <c:pt idx="661">
                  <c:v>7.5629617439837604</c:v>
                </c:pt>
                <c:pt idx="662">
                  <c:v>7.9424116219416803</c:v>
                </c:pt>
                <c:pt idx="663">
                  <c:v>8.1367284086128802</c:v>
                </c:pt>
                <c:pt idx="664">
                  <c:v>7.0366316350733298</c:v>
                </c:pt>
                <c:pt idx="665">
                  <c:v>6.1381875819678999</c:v>
                </c:pt>
                <c:pt idx="666">
                  <c:v>5.9164618780050402</c:v>
                </c:pt>
                <c:pt idx="667">
                  <c:v>4.9320651073063901</c:v>
                </c:pt>
                <c:pt idx="668">
                  <c:v>5.5643726117412404</c:v>
                </c:pt>
                <c:pt idx="669">
                  <c:v>6.1580943313244703</c:v>
                </c:pt>
                <c:pt idx="670">
                  <c:v>6.4829961507112603</c:v>
                </c:pt>
                <c:pt idx="671">
                  <c:v>7.1720100783572498</c:v>
                </c:pt>
                <c:pt idx="672">
                  <c:v>7.38014391890587</c:v>
                </c:pt>
                <c:pt idx="673">
                  <c:v>8.3030572123656192</c:v>
                </c:pt>
                <c:pt idx="674">
                  <c:v>8.4876124799698491</c:v>
                </c:pt>
                <c:pt idx="675">
                  <c:v>8.6842910704000804</c:v>
                </c:pt>
                <c:pt idx="676">
                  <c:v>7.6571599395195404</c:v>
                </c:pt>
                <c:pt idx="677">
                  <c:v>7.2249012288772096</c:v>
                </c:pt>
                <c:pt idx="678">
                  <c:v>6.8923154907557098</c:v>
                </c:pt>
                <c:pt idx="679">
                  <c:v>6.8948567519274899</c:v>
                </c:pt>
                <c:pt idx="680">
                  <c:v>7.2969813831695101</c:v>
                </c:pt>
                <c:pt idx="681">
                  <c:v>8.2378686784170494</c:v>
                </c:pt>
                <c:pt idx="682">
                  <c:v>8.5218598709217108</c:v>
                </c:pt>
                <c:pt idx="683">
                  <c:v>8.2177962010695804</c:v>
                </c:pt>
                <c:pt idx="684">
                  <c:v>7.4913965219827299</c:v>
                </c:pt>
                <c:pt idx="685">
                  <c:v>4.59188954777429</c:v>
                </c:pt>
                <c:pt idx="686">
                  <c:v>4.0261525833955298</c:v>
                </c:pt>
                <c:pt idx="687">
                  <c:v>4.0221458353301101</c:v>
                </c:pt>
                <c:pt idx="688">
                  <c:v>6.84893157673039</c:v>
                </c:pt>
                <c:pt idx="689">
                  <c:v>4.8950034363392803</c:v>
                </c:pt>
                <c:pt idx="690">
                  <c:v>5.83271138144117</c:v>
                </c:pt>
                <c:pt idx="691">
                  <c:v>5.6497168807848501</c:v>
                </c:pt>
                <c:pt idx="692">
                  <c:v>5.8943551491094501</c:v>
                </c:pt>
                <c:pt idx="693">
                  <c:v>6.9409526742206298</c:v>
                </c:pt>
                <c:pt idx="694">
                  <c:v>7.85409110310174</c:v>
                </c:pt>
                <c:pt idx="695">
                  <c:v>12.414392873824699</c:v>
                </c:pt>
                <c:pt idx="696">
                  <c:v>12.094486309464401</c:v>
                </c:pt>
                <c:pt idx="697">
                  <c:v>10.0090869338507</c:v>
                </c:pt>
                <c:pt idx="698">
                  <c:v>9.7898817456360891</c:v>
                </c:pt>
                <c:pt idx="699">
                  <c:v>8.4713346801292193</c:v>
                </c:pt>
                <c:pt idx="700">
                  <c:v>8.1009075030237998</c:v>
                </c:pt>
                <c:pt idx="701">
                  <c:v>8.3462749957213198</c:v>
                </c:pt>
                <c:pt idx="702">
                  <c:v>8.4527437555638603</c:v>
                </c:pt>
                <c:pt idx="703">
                  <c:v>8.4116353095556597</c:v>
                </c:pt>
                <c:pt idx="704">
                  <c:v>8.8766302614789403</c:v>
                </c:pt>
                <c:pt idx="705">
                  <c:v>8.8347212104762605</c:v>
                </c:pt>
                <c:pt idx="706">
                  <c:v>8.3808187766505604</c:v>
                </c:pt>
                <c:pt idx="707">
                  <c:v>9.2766000464113905</c:v>
                </c:pt>
                <c:pt idx="708">
                  <c:v>7.1179914973698803</c:v>
                </c:pt>
                <c:pt idx="709">
                  <c:v>7.2041461589626099</c:v>
                </c:pt>
                <c:pt idx="710">
                  <c:v>8.6913558083239799</c:v>
                </c:pt>
                <c:pt idx="711">
                  <c:v>8.0066983772185498</c:v>
                </c:pt>
                <c:pt idx="712">
                  <c:v>8.4977496026743697</c:v>
                </c:pt>
                <c:pt idx="713">
                  <c:v>8.2411229455862305</c:v>
                </c:pt>
                <c:pt idx="714">
                  <c:v>6.1328885506409598</c:v>
                </c:pt>
                <c:pt idx="715">
                  <c:v>7.2115048487093203</c:v>
                </c:pt>
                <c:pt idx="716">
                  <c:v>6.4025012753615496</c:v>
                </c:pt>
                <c:pt idx="717">
                  <c:v>6.3163569210400796</c:v>
                </c:pt>
                <c:pt idx="718">
                  <c:v>6.3865420113591398</c:v>
                </c:pt>
                <c:pt idx="719">
                  <c:v>5.3103918787324202</c:v>
                </c:pt>
                <c:pt idx="720">
                  <c:v>5.2070248504931396</c:v>
                </c:pt>
                <c:pt idx="721">
                  <c:v>5.4064912590113199</c:v>
                </c:pt>
                <c:pt idx="722">
                  <c:v>5.1332287326393704</c:v>
                </c:pt>
                <c:pt idx="723">
                  <c:v>6.1875171019802098</c:v>
                </c:pt>
                <c:pt idx="724">
                  <c:v>7.5639712417298002</c:v>
                </c:pt>
                <c:pt idx="725">
                  <c:v>8.0253902992482509</c:v>
                </c:pt>
                <c:pt idx="726">
                  <c:v>12.1171072111224</c:v>
                </c:pt>
                <c:pt idx="727">
                  <c:v>9.5971668393374703</c:v>
                </c:pt>
                <c:pt idx="728">
                  <c:v>8.8563868833652695</c:v>
                </c:pt>
                <c:pt idx="729">
                  <c:v>8.6056789022744002</c:v>
                </c:pt>
                <c:pt idx="730">
                  <c:v>7.8253698728253003</c:v>
                </c:pt>
                <c:pt idx="731">
                  <c:v>7.7422144540786899</c:v>
                </c:pt>
                <c:pt idx="732">
                  <c:v>8.1760257995525301</c:v>
                </c:pt>
                <c:pt idx="733">
                  <c:v>8.0750590719566002</c:v>
                </c:pt>
                <c:pt idx="734">
                  <c:v>7.6965673526389704</c:v>
                </c:pt>
                <c:pt idx="735">
                  <c:v>6.5620168143731297</c:v>
                </c:pt>
                <c:pt idx="736">
                  <c:v>6.43157105275432</c:v>
                </c:pt>
                <c:pt idx="737">
                  <c:v>7.8244946205757397</c:v>
                </c:pt>
                <c:pt idx="738">
                  <c:v>7.7524623320771697</c:v>
                </c:pt>
                <c:pt idx="739">
                  <c:v>9.2175128621362603</c:v>
                </c:pt>
                <c:pt idx="740">
                  <c:v>10.1904434333441</c:v>
                </c:pt>
                <c:pt idx="741">
                  <c:v>7.5156710395325099</c:v>
                </c:pt>
                <c:pt idx="742">
                  <c:v>9.6269928500438091</c:v>
                </c:pt>
                <c:pt idx="743">
                  <c:v>9.3329589557690191</c:v>
                </c:pt>
                <c:pt idx="744">
                  <c:v>8.7442690195505204</c:v>
                </c:pt>
                <c:pt idx="745">
                  <c:v>9.1338520709406801</c:v>
                </c:pt>
                <c:pt idx="746">
                  <c:v>7.9703519756507601</c:v>
                </c:pt>
                <c:pt idx="747">
                  <c:v>8.1918597523342402</c:v>
                </c:pt>
                <c:pt idx="748">
                  <c:v>8.0664979246896298</c:v>
                </c:pt>
                <c:pt idx="749">
                  <c:v>6.9570514003144197</c:v>
                </c:pt>
                <c:pt idx="750">
                  <c:v>4.9544853564574796</c:v>
                </c:pt>
                <c:pt idx="751">
                  <c:v>5.0715058751103097</c:v>
                </c:pt>
                <c:pt idx="752">
                  <c:v>5.3554318370688199</c:v>
                </c:pt>
                <c:pt idx="753">
                  <c:v>6.5322170138267897</c:v>
                </c:pt>
                <c:pt idx="754">
                  <c:v>6.6287223991966799</c:v>
                </c:pt>
                <c:pt idx="755">
                  <c:v>6.6217248335940697</c:v>
                </c:pt>
                <c:pt idx="756">
                  <c:v>6.4915496655688996</c:v>
                </c:pt>
                <c:pt idx="757">
                  <c:v>5.0534132452301099</c:v>
                </c:pt>
                <c:pt idx="758">
                  <c:v>5.3231216916858797</c:v>
                </c:pt>
                <c:pt idx="759">
                  <c:v>6.1843409614954696</c:v>
                </c:pt>
                <c:pt idx="760">
                  <c:v>6.2371090263161504</c:v>
                </c:pt>
                <c:pt idx="761">
                  <c:v>6.3072591995491001</c:v>
                </c:pt>
                <c:pt idx="762">
                  <c:v>6.3331049685346299</c:v>
                </c:pt>
                <c:pt idx="763">
                  <c:v>6.93554065762733</c:v>
                </c:pt>
                <c:pt idx="764">
                  <c:v>7.0543667728119299</c:v>
                </c:pt>
                <c:pt idx="765">
                  <c:v>7.6014199450759499</c:v>
                </c:pt>
                <c:pt idx="766">
                  <c:v>7.6046379282919299</c:v>
                </c:pt>
                <c:pt idx="767">
                  <c:v>6.3744658510131798</c:v>
                </c:pt>
                <c:pt idx="768">
                  <c:v>6.5082325760815198</c:v>
                </c:pt>
                <c:pt idx="769">
                  <c:v>6.4544512903187803</c:v>
                </c:pt>
                <c:pt idx="770">
                  <c:v>5.9615692527392703</c:v>
                </c:pt>
                <c:pt idx="771">
                  <c:v>6.6281399238650396</c:v>
                </c:pt>
                <c:pt idx="772">
                  <c:v>7.09314998659198</c:v>
                </c:pt>
                <c:pt idx="773">
                  <c:v>7.5776818911005197</c:v>
                </c:pt>
                <c:pt idx="774">
                  <c:v>8.23015397949899</c:v>
                </c:pt>
                <c:pt idx="775">
                  <c:v>8.0611268930854507</c:v>
                </c:pt>
                <c:pt idx="776">
                  <c:v>8.1426770518961593</c:v>
                </c:pt>
                <c:pt idx="777">
                  <c:v>7.7146630270430796</c:v>
                </c:pt>
                <c:pt idx="778">
                  <c:v>7.74470119522256</c:v>
                </c:pt>
                <c:pt idx="779">
                  <c:v>7.2171711330935997</c:v>
                </c:pt>
                <c:pt idx="780">
                  <c:v>7.2067172060851501</c:v>
                </c:pt>
                <c:pt idx="781">
                  <c:v>7.9801258061848301</c:v>
                </c:pt>
                <c:pt idx="782">
                  <c:v>7.1893407425895202</c:v>
                </c:pt>
                <c:pt idx="783">
                  <c:v>7.2385050285771602</c:v>
                </c:pt>
                <c:pt idx="784">
                  <c:v>6.8025477043005997</c:v>
                </c:pt>
                <c:pt idx="785">
                  <c:v>5.1532343838564802</c:v>
                </c:pt>
                <c:pt idx="786">
                  <c:v>5.2717429418459698</c:v>
                </c:pt>
                <c:pt idx="787">
                  <c:v>5.2409806137161201</c:v>
                </c:pt>
                <c:pt idx="788">
                  <c:v>5.3328972903137002</c:v>
                </c:pt>
                <c:pt idx="789">
                  <c:v>5.5118197746071802</c:v>
                </c:pt>
                <c:pt idx="790">
                  <c:v>5.5156514442291398</c:v>
                </c:pt>
                <c:pt idx="791">
                  <c:v>5.6164493699562996</c:v>
                </c:pt>
                <c:pt idx="792">
                  <c:v>7.1939944689562401</c:v>
                </c:pt>
                <c:pt idx="793">
                  <c:v>8.1277187508145605</c:v>
                </c:pt>
                <c:pt idx="794">
                  <c:v>7.5386396274200802</c:v>
                </c:pt>
                <c:pt idx="795">
                  <c:v>7.4130159915116502</c:v>
                </c:pt>
                <c:pt idx="796">
                  <c:v>7.0235361414676101</c:v>
                </c:pt>
                <c:pt idx="797">
                  <c:v>4.8176666211940198</c:v>
                </c:pt>
                <c:pt idx="798">
                  <c:v>5.0150567378525803</c:v>
                </c:pt>
                <c:pt idx="799">
                  <c:v>4.1554978551901298</c:v>
                </c:pt>
                <c:pt idx="800">
                  <c:v>4.14505891115253</c:v>
                </c:pt>
                <c:pt idx="801">
                  <c:v>4.5594843079460698</c:v>
                </c:pt>
                <c:pt idx="802">
                  <c:v>4.41196405000845</c:v>
                </c:pt>
                <c:pt idx="803">
                  <c:v>4.5291751487047902</c:v>
                </c:pt>
                <c:pt idx="804">
                  <c:v>4.9584223846797801</c:v>
                </c:pt>
                <c:pt idx="805">
                  <c:v>5.21927637877668</c:v>
                </c:pt>
                <c:pt idx="806">
                  <c:v>5.1193765307718797</c:v>
                </c:pt>
                <c:pt idx="807">
                  <c:v>4.83949131738445</c:v>
                </c:pt>
                <c:pt idx="808">
                  <c:v>5.0989868559595504</c:v>
                </c:pt>
                <c:pt idx="809">
                  <c:v>5.4295156444765098</c:v>
                </c:pt>
                <c:pt idx="810">
                  <c:v>6.1209317450537402</c:v>
                </c:pt>
                <c:pt idx="811">
                  <c:v>6.4177907896839299</c:v>
                </c:pt>
                <c:pt idx="812">
                  <c:v>5.0738678664641004</c:v>
                </c:pt>
                <c:pt idx="813">
                  <c:v>5.1250465852415097</c:v>
                </c:pt>
                <c:pt idx="814">
                  <c:v>4.8062460436001597</c:v>
                </c:pt>
                <c:pt idx="815">
                  <c:v>5.1494029275354798</c:v>
                </c:pt>
                <c:pt idx="816">
                  <c:v>6.02260874366719</c:v>
                </c:pt>
                <c:pt idx="817">
                  <c:v>6.3888373473757802</c:v>
                </c:pt>
                <c:pt idx="818">
                  <c:v>6.9659802500575498</c:v>
                </c:pt>
                <c:pt idx="819">
                  <c:v>6.5223930996078199</c:v>
                </c:pt>
                <c:pt idx="820">
                  <c:v>6.5637370982887902</c:v>
                </c:pt>
                <c:pt idx="821">
                  <c:v>5.3305787565856297</c:v>
                </c:pt>
                <c:pt idx="822">
                  <c:v>5.0556324674292803</c:v>
                </c:pt>
                <c:pt idx="823">
                  <c:v>4.76049185911178</c:v>
                </c:pt>
                <c:pt idx="824">
                  <c:v>5.2332482113717198</c:v>
                </c:pt>
                <c:pt idx="825">
                  <c:v>5.3728116714496403</c:v>
                </c:pt>
                <c:pt idx="826">
                  <c:v>5.9819505028952902</c:v>
                </c:pt>
                <c:pt idx="827">
                  <c:v>5.9124185589007698</c:v>
                </c:pt>
                <c:pt idx="828">
                  <c:v>5.0625987604658897</c:v>
                </c:pt>
                <c:pt idx="829">
                  <c:v>5.6559204240042202</c:v>
                </c:pt>
                <c:pt idx="830">
                  <c:v>5.15162987613874</c:v>
                </c:pt>
                <c:pt idx="831">
                  <c:v>6.4518356995786599</c:v>
                </c:pt>
                <c:pt idx="832">
                  <c:v>7.1031046511874196</c:v>
                </c:pt>
                <c:pt idx="833">
                  <c:v>5.8802380278300301</c:v>
                </c:pt>
                <c:pt idx="834">
                  <c:v>6.0975196051246598</c:v>
                </c:pt>
                <c:pt idx="835">
                  <c:v>5.9827662840614204</c:v>
                </c:pt>
                <c:pt idx="836">
                  <c:v>5.9921928659585504</c:v>
                </c:pt>
                <c:pt idx="837">
                  <c:v>6.0915478061310102</c:v>
                </c:pt>
                <c:pt idx="838">
                  <c:v>5.6263715880877703</c:v>
                </c:pt>
                <c:pt idx="839">
                  <c:v>5.5702540087838104</c:v>
                </c:pt>
                <c:pt idx="840">
                  <c:v>5.9415724810609802</c:v>
                </c:pt>
                <c:pt idx="841">
                  <c:v>6.3015840907108798</c:v>
                </c:pt>
                <c:pt idx="842">
                  <c:v>6.0028787237414596</c:v>
                </c:pt>
                <c:pt idx="843">
                  <c:v>5.92763004780634</c:v>
                </c:pt>
                <c:pt idx="844">
                  <c:v>4.2626435524405499</c:v>
                </c:pt>
                <c:pt idx="845">
                  <c:v>4.0434562634469904</c:v>
                </c:pt>
                <c:pt idx="846">
                  <c:v>4.2829305913136899</c:v>
                </c:pt>
                <c:pt idx="847">
                  <c:v>4.8813950378872297</c:v>
                </c:pt>
                <c:pt idx="848">
                  <c:v>5.5977222313819501</c:v>
                </c:pt>
                <c:pt idx="849">
                  <c:v>5.8879508563486498</c:v>
                </c:pt>
                <c:pt idx="850">
                  <c:v>5.7828218328820196</c:v>
                </c:pt>
                <c:pt idx="851">
                  <c:v>5.0403611697904802</c:v>
                </c:pt>
                <c:pt idx="852">
                  <c:v>5.0474851553650604</c:v>
                </c:pt>
                <c:pt idx="853">
                  <c:v>5.19369897204687</c:v>
                </c:pt>
                <c:pt idx="854">
                  <c:v>5.08826837989512</c:v>
                </c:pt>
                <c:pt idx="855">
                  <c:v>4.7650972838233097</c:v>
                </c:pt>
                <c:pt idx="856">
                  <c:v>6.0225514595137604</c:v>
                </c:pt>
                <c:pt idx="857">
                  <c:v>7.5715422429089996</c:v>
                </c:pt>
                <c:pt idx="858">
                  <c:v>7.62048632552486</c:v>
                </c:pt>
                <c:pt idx="859">
                  <c:v>7.4770270046863896</c:v>
                </c:pt>
                <c:pt idx="860">
                  <c:v>7.2110248610141197</c:v>
                </c:pt>
                <c:pt idx="861">
                  <c:v>6.4752324590259596</c:v>
                </c:pt>
                <c:pt idx="862">
                  <c:v>7.2198500664254199</c:v>
                </c:pt>
                <c:pt idx="863">
                  <c:v>9.3966677412455297</c:v>
                </c:pt>
                <c:pt idx="864">
                  <c:v>9.2438717390489007</c:v>
                </c:pt>
                <c:pt idx="865">
                  <c:v>9.4622498954222696</c:v>
                </c:pt>
                <c:pt idx="866">
                  <c:v>9.2892147905218803</c:v>
                </c:pt>
                <c:pt idx="867">
                  <c:v>7.4588153873047602</c:v>
                </c:pt>
                <c:pt idx="868">
                  <c:v>6.6839143928925804</c:v>
                </c:pt>
                <c:pt idx="869">
                  <c:v>5.3052129841515097</c:v>
                </c:pt>
                <c:pt idx="870">
                  <c:v>5.4575738131977403</c:v>
                </c:pt>
                <c:pt idx="871">
                  <c:v>5.2078747942862798</c:v>
                </c:pt>
                <c:pt idx="872">
                  <c:v>5.5834719481108799</c:v>
                </c:pt>
                <c:pt idx="873">
                  <c:v>7.7193919552636903</c:v>
                </c:pt>
                <c:pt idx="874">
                  <c:v>8.4068536507290492</c:v>
                </c:pt>
                <c:pt idx="875">
                  <c:v>8.1568940920257393</c:v>
                </c:pt>
                <c:pt idx="876">
                  <c:v>8.3503894402111705</c:v>
                </c:pt>
                <c:pt idx="877">
                  <c:v>7.9714928177784001</c:v>
                </c:pt>
                <c:pt idx="878">
                  <c:v>7.6985966970027402</c:v>
                </c:pt>
                <c:pt idx="879">
                  <c:v>7.1809353637429201</c:v>
                </c:pt>
                <c:pt idx="880">
                  <c:v>5.6462118403853001</c:v>
                </c:pt>
                <c:pt idx="881">
                  <c:v>5.7467940871100502</c:v>
                </c:pt>
                <c:pt idx="882">
                  <c:v>5.6419342714113201</c:v>
                </c:pt>
                <c:pt idx="883">
                  <c:v>6.57349027132424</c:v>
                </c:pt>
                <c:pt idx="884">
                  <c:v>7.4412950975868704</c:v>
                </c:pt>
                <c:pt idx="885">
                  <c:v>9.4595540011601909</c:v>
                </c:pt>
                <c:pt idx="886">
                  <c:v>9.5611952879668305</c:v>
                </c:pt>
                <c:pt idx="887">
                  <c:v>9.0087600162162609</c:v>
                </c:pt>
                <c:pt idx="888">
                  <c:v>9.6210782736236808</c:v>
                </c:pt>
                <c:pt idx="889">
                  <c:v>11.8914419150819</c:v>
                </c:pt>
                <c:pt idx="890">
                  <c:v>8.7947812664182603</c:v>
                </c:pt>
                <c:pt idx="891">
                  <c:v>9.1719358480294897</c:v>
                </c:pt>
                <c:pt idx="892">
                  <c:v>8.9889498665873493</c:v>
                </c:pt>
                <c:pt idx="893">
                  <c:v>7.9751505877108899</c:v>
                </c:pt>
                <c:pt idx="894">
                  <c:v>9.7493086937113507</c:v>
                </c:pt>
                <c:pt idx="895">
                  <c:v>8.8993616081599107</c:v>
                </c:pt>
                <c:pt idx="896">
                  <c:v>9.0307216810436906</c:v>
                </c:pt>
                <c:pt idx="897">
                  <c:v>10.4143609274866</c:v>
                </c:pt>
                <c:pt idx="898">
                  <c:v>7.2095300740728296</c:v>
                </c:pt>
                <c:pt idx="899">
                  <c:v>5.5069413517401697</c:v>
                </c:pt>
                <c:pt idx="900">
                  <c:v>4.9345831021742601</c:v>
                </c:pt>
                <c:pt idx="901">
                  <c:v>3.9168569773561699</c:v>
                </c:pt>
                <c:pt idx="902">
                  <c:v>3.9138054325395899</c:v>
                </c:pt>
                <c:pt idx="903">
                  <c:v>4.0124993175616499</c:v>
                </c:pt>
                <c:pt idx="904">
                  <c:v>4.54199971737523</c:v>
                </c:pt>
                <c:pt idx="905">
                  <c:v>6.0502029159045403</c:v>
                </c:pt>
                <c:pt idx="906">
                  <c:v>5.0458706128077999</c:v>
                </c:pt>
                <c:pt idx="907">
                  <c:v>6.0287373096358703</c:v>
                </c:pt>
                <c:pt idx="908">
                  <c:v>6.0182655063106498</c:v>
                </c:pt>
                <c:pt idx="909">
                  <c:v>6.1223142610485004</c:v>
                </c:pt>
                <c:pt idx="910">
                  <c:v>9.3944976318013502</c:v>
                </c:pt>
                <c:pt idx="911">
                  <c:v>9.6512857455722294</c:v>
                </c:pt>
                <c:pt idx="912">
                  <c:v>7.5726402801004102</c:v>
                </c:pt>
                <c:pt idx="913">
                  <c:v>7.3594323598254201</c:v>
                </c:pt>
                <c:pt idx="914">
                  <c:v>5.9051040632061103</c:v>
                </c:pt>
                <c:pt idx="915">
                  <c:v>6.3885277579382098</c:v>
                </c:pt>
                <c:pt idx="916">
                  <c:v>8.0885340323632793</c:v>
                </c:pt>
                <c:pt idx="917">
                  <c:v>7.5111704033977098</c:v>
                </c:pt>
                <c:pt idx="918">
                  <c:v>8.4799485525086205</c:v>
                </c:pt>
                <c:pt idx="919">
                  <c:v>7.1328901762192798</c:v>
                </c:pt>
                <c:pt idx="920">
                  <c:v>6.3410146078205898</c:v>
                </c:pt>
                <c:pt idx="921">
                  <c:v>6.6815957191111002</c:v>
                </c:pt>
                <c:pt idx="922">
                  <c:v>6.1949462416995198</c:v>
                </c:pt>
                <c:pt idx="923">
                  <c:v>6.4283121519516202</c:v>
                </c:pt>
                <c:pt idx="924">
                  <c:v>6.9609210512150002</c:v>
                </c:pt>
                <c:pt idx="925">
                  <c:v>5.73860011853355</c:v>
                </c:pt>
                <c:pt idx="926">
                  <c:v>7.0495657877309696</c:v>
                </c:pt>
                <c:pt idx="927">
                  <c:v>6.8984293654104496</c:v>
                </c:pt>
                <c:pt idx="928">
                  <c:v>7.4632103178950704</c:v>
                </c:pt>
                <c:pt idx="929">
                  <c:v>8.2266434267045607</c:v>
                </c:pt>
                <c:pt idx="930">
                  <c:v>11.1007282243286</c:v>
                </c:pt>
                <c:pt idx="931">
                  <c:v>9.4480861850691404</c:v>
                </c:pt>
                <c:pt idx="932">
                  <c:v>9.5490414632559304</c:v>
                </c:pt>
                <c:pt idx="933">
                  <c:v>8.0629167299122102</c:v>
                </c:pt>
                <c:pt idx="934">
                  <c:v>7.5622743465620603</c:v>
                </c:pt>
                <c:pt idx="935">
                  <c:v>7.1099657271252603</c:v>
                </c:pt>
                <c:pt idx="936">
                  <c:v>5.2044739946578096</c:v>
                </c:pt>
                <c:pt idx="937">
                  <c:v>5.2805049045352304</c:v>
                </c:pt>
                <c:pt idx="938">
                  <c:v>5.0573019308059601</c:v>
                </c:pt>
                <c:pt idx="939">
                  <c:v>5.1356814377001303</c:v>
                </c:pt>
                <c:pt idx="940">
                  <c:v>6.3868394788294998</c:v>
                </c:pt>
                <c:pt idx="941">
                  <c:v>8.0332748549285693</c:v>
                </c:pt>
                <c:pt idx="942">
                  <c:v>7.6289658068988597</c:v>
                </c:pt>
                <c:pt idx="943">
                  <c:v>7.6315099536934596</c:v>
                </c:pt>
                <c:pt idx="944">
                  <c:v>7.6666643825958101</c:v>
                </c:pt>
                <c:pt idx="945">
                  <c:v>6.7044482326905204</c:v>
                </c:pt>
                <c:pt idx="946">
                  <c:v>7.8357741040183404</c:v>
                </c:pt>
                <c:pt idx="947">
                  <c:v>7.7101075858374104</c:v>
                </c:pt>
                <c:pt idx="948">
                  <c:v>7.32287247257673</c:v>
                </c:pt>
                <c:pt idx="949">
                  <c:v>6.4308762761586102</c:v>
                </c:pt>
                <c:pt idx="950">
                  <c:v>7.24263911621685</c:v>
                </c:pt>
                <c:pt idx="951">
                  <c:v>9.7849249252959307</c:v>
                </c:pt>
                <c:pt idx="952">
                  <c:v>10.283475360947</c:v>
                </c:pt>
                <c:pt idx="953">
                  <c:v>9.6065146752375199</c:v>
                </c:pt>
                <c:pt idx="954">
                  <c:v>7.4940730463644698</c:v>
                </c:pt>
                <c:pt idx="955">
                  <c:v>5.8899908871192102</c:v>
                </c:pt>
                <c:pt idx="956">
                  <c:v>4.8204011639505797</c:v>
                </c:pt>
                <c:pt idx="957">
                  <c:v>5.5628618655448197</c:v>
                </c:pt>
                <c:pt idx="958">
                  <c:v>6.07003470663967</c:v>
                </c:pt>
                <c:pt idx="959">
                  <c:v>7.61085600747814</c:v>
                </c:pt>
                <c:pt idx="960">
                  <c:v>8.2998446302315596</c:v>
                </c:pt>
                <c:pt idx="961">
                  <c:v>7.8414492972735799</c:v>
                </c:pt>
                <c:pt idx="962">
                  <c:v>7.9288089528432799</c:v>
                </c:pt>
                <c:pt idx="963">
                  <c:v>6.7591316530162002</c:v>
                </c:pt>
                <c:pt idx="964">
                  <c:v>6.3900000888985504</c:v>
                </c:pt>
                <c:pt idx="965">
                  <c:v>6.2360053038434504</c:v>
                </c:pt>
                <c:pt idx="966">
                  <c:v>6.2494327159047796</c:v>
                </c:pt>
                <c:pt idx="967">
                  <c:v>6.6590301519562898</c:v>
                </c:pt>
                <c:pt idx="968">
                  <c:v>6.9363164350502799</c:v>
                </c:pt>
                <c:pt idx="969">
                  <c:v>6.7517547192523502</c:v>
                </c:pt>
                <c:pt idx="970">
                  <c:v>6.1797836877627903</c:v>
                </c:pt>
                <c:pt idx="971">
                  <c:v>5.8076092214765298</c:v>
                </c:pt>
                <c:pt idx="972">
                  <c:v>5.5135682619713</c:v>
                </c:pt>
                <c:pt idx="973">
                  <c:v>5.29221474736954</c:v>
                </c:pt>
                <c:pt idx="974">
                  <c:v>5.1623728765202097</c:v>
                </c:pt>
                <c:pt idx="975">
                  <c:v>5.7493440969447196</c:v>
                </c:pt>
                <c:pt idx="976">
                  <c:v>5.9105880695078996</c:v>
                </c:pt>
                <c:pt idx="977">
                  <c:v>7.1786546730653402</c:v>
                </c:pt>
                <c:pt idx="978">
                  <c:v>8.5409605063532101</c:v>
                </c:pt>
                <c:pt idx="979">
                  <c:v>8.0471253538256402</c:v>
                </c:pt>
                <c:pt idx="980">
                  <c:v>7.8020558401329501</c:v>
                </c:pt>
                <c:pt idx="981">
                  <c:v>7.6108540684444401</c:v>
                </c:pt>
                <c:pt idx="982">
                  <c:v>9.2213591092912601</c:v>
                </c:pt>
                <c:pt idx="983">
                  <c:v>13.0167144979642</c:v>
                </c:pt>
                <c:pt idx="984">
                  <c:v>14.619843010696</c:v>
                </c:pt>
                <c:pt idx="985">
                  <c:v>13.772768286116399</c:v>
                </c:pt>
                <c:pt idx="986">
                  <c:v>13.376359552528699</c:v>
                </c:pt>
                <c:pt idx="987">
                  <c:v>8.0209834556509492</c:v>
                </c:pt>
                <c:pt idx="988">
                  <c:v>5.8663598520790901</c:v>
                </c:pt>
                <c:pt idx="989">
                  <c:v>6.7908819032577803</c:v>
                </c:pt>
                <c:pt idx="990">
                  <c:v>6.6263128348295002</c:v>
                </c:pt>
                <c:pt idx="991">
                  <c:v>7.9322203310747099</c:v>
                </c:pt>
                <c:pt idx="992">
                  <c:v>11.1184422970094</c:v>
                </c:pt>
                <c:pt idx="993">
                  <c:v>8.356886704271</c:v>
                </c:pt>
                <c:pt idx="994">
                  <c:v>8.5959236969787298</c:v>
                </c:pt>
                <c:pt idx="995">
                  <c:v>8.2102576510036602</c:v>
                </c:pt>
                <c:pt idx="996">
                  <c:v>4.2094944860082801</c:v>
                </c:pt>
                <c:pt idx="997">
                  <c:v>5.6468110293835503</c:v>
                </c:pt>
                <c:pt idx="998">
                  <c:v>6.1846961566831702</c:v>
                </c:pt>
                <c:pt idx="999">
                  <c:v>9.6524834068090506</c:v>
                </c:pt>
                <c:pt idx="1000">
                  <c:v>9.1053982110606402</c:v>
                </c:pt>
                <c:pt idx="1001">
                  <c:v>9.4359610279901105</c:v>
                </c:pt>
                <c:pt idx="1002">
                  <c:v>8.9520101437621804</c:v>
                </c:pt>
                <c:pt idx="1003">
                  <c:v>5.4552828566263996</c:v>
                </c:pt>
                <c:pt idx="1004">
                  <c:v>6.2854915637869704</c:v>
                </c:pt>
                <c:pt idx="1005">
                  <c:v>6.22750712977001</c:v>
                </c:pt>
                <c:pt idx="1006">
                  <c:v>9.3544401404670605</c:v>
                </c:pt>
                <c:pt idx="1007">
                  <c:v>9.6414602997515004</c:v>
                </c:pt>
                <c:pt idx="1008">
                  <c:v>10.165480100821901</c:v>
                </c:pt>
                <c:pt idx="1009">
                  <c:v>9.9160408029708798</c:v>
                </c:pt>
                <c:pt idx="1010">
                  <c:v>8.5564499172815793</c:v>
                </c:pt>
                <c:pt idx="1011">
                  <c:v>6.7724973562555899</c:v>
                </c:pt>
                <c:pt idx="1012">
                  <c:v>4.0751546692683203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lz!$AE$2:$AE$1014</c:f>
              <c:numCache>
                <c:formatCode>General</c:formatCode>
                <c:ptCount val="10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978112"/>
        <c:axId val="1453979744"/>
      </c:lineChart>
      <c:catAx>
        <c:axId val="145397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3979744"/>
        <c:crosses val="autoZero"/>
        <c:auto val="1"/>
        <c:lblAlgn val="ctr"/>
        <c:lblOffset val="100"/>
        <c:noMultiLvlLbl val="0"/>
      </c:catAx>
      <c:valAx>
        <c:axId val="145397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397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lz!$AJ$2:$AJ$1193</c:f>
              <c:numCache>
                <c:formatCode>General</c:formatCode>
                <c:ptCount val="1192"/>
                <c:pt idx="0">
                  <c:v>4.8831519370274901</c:v>
                </c:pt>
                <c:pt idx="1">
                  <c:v>5.6002472687402003</c:v>
                </c:pt>
                <c:pt idx="2">
                  <c:v>5.8306448961935002</c:v>
                </c:pt>
                <c:pt idx="3">
                  <c:v>6.6862355996450802</c:v>
                </c:pt>
                <c:pt idx="4">
                  <c:v>7.0302874283667602</c:v>
                </c:pt>
                <c:pt idx="5">
                  <c:v>6.3039779131408604</c:v>
                </c:pt>
                <c:pt idx="6">
                  <c:v>7.4958662856775096</c:v>
                </c:pt>
                <c:pt idx="7">
                  <c:v>7.2859872663268703</c:v>
                </c:pt>
                <c:pt idx="8">
                  <c:v>5.8153499386565599</c:v>
                </c:pt>
                <c:pt idx="9">
                  <c:v>7.7370313083162499</c:v>
                </c:pt>
                <c:pt idx="10">
                  <c:v>7.9368589377013903</c:v>
                </c:pt>
                <c:pt idx="11">
                  <c:v>7.9483007175290199</c:v>
                </c:pt>
                <c:pt idx="12">
                  <c:v>8.4346760050381704</c:v>
                </c:pt>
                <c:pt idx="13">
                  <c:v>7.8042367291973198</c:v>
                </c:pt>
                <c:pt idx="14">
                  <c:v>9.1519504511552405</c:v>
                </c:pt>
                <c:pt idx="15">
                  <c:v>8.9514463423617503</c:v>
                </c:pt>
                <c:pt idx="16">
                  <c:v>8.9272678978675</c:v>
                </c:pt>
                <c:pt idx="17">
                  <c:v>10.5093029340245</c:v>
                </c:pt>
                <c:pt idx="18">
                  <c:v>9.4511736478449997</c:v>
                </c:pt>
                <c:pt idx="19">
                  <c:v>10.6157709331827</c:v>
                </c:pt>
                <c:pt idx="20">
                  <c:v>10.123499860004699</c:v>
                </c:pt>
                <c:pt idx="21">
                  <c:v>10.2553690134415</c:v>
                </c:pt>
                <c:pt idx="22">
                  <c:v>11.5927324799943</c:v>
                </c:pt>
                <c:pt idx="23">
                  <c:v>11.9275808054945</c:v>
                </c:pt>
                <c:pt idx="24">
                  <c:v>11.4486442783406</c:v>
                </c:pt>
                <c:pt idx="25">
                  <c:v>11.7508673916895</c:v>
                </c:pt>
                <c:pt idx="26">
                  <c:v>10.494145200183301</c:v>
                </c:pt>
                <c:pt idx="27">
                  <c:v>9.8607557960627901</c:v>
                </c:pt>
                <c:pt idx="28">
                  <c:v>10.9062026118338</c:v>
                </c:pt>
                <c:pt idx="29">
                  <c:v>6.8377459079371397</c:v>
                </c:pt>
                <c:pt idx="30">
                  <c:v>8.2011663342623695</c:v>
                </c:pt>
                <c:pt idx="31">
                  <c:v>7.5197475094566704</c:v>
                </c:pt>
                <c:pt idx="32">
                  <c:v>8.4300381398525399</c:v>
                </c:pt>
                <c:pt idx="33">
                  <c:v>12.6625251073134</c:v>
                </c:pt>
                <c:pt idx="34">
                  <c:v>8.3614383734691398</c:v>
                </c:pt>
                <c:pt idx="35">
                  <c:v>9.0588226973952306</c:v>
                </c:pt>
                <c:pt idx="36">
                  <c:v>8.8118408914851205</c:v>
                </c:pt>
                <c:pt idx="37">
                  <c:v>7.7292078033066698</c:v>
                </c:pt>
                <c:pt idx="38">
                  <c:v>6.1306484335289504</c:v>
                </c:pt>
                <c:pt idx="39">
                  <c:v>6.2224199746588802</c:v>
                </c:pt>
                <c:pt idx="40">
                  <c:v>6.1314380481835702</c:v>
                </c:pt>
                <c:pt idx="41">
                  <c:v>6.1938910179239404</c:v>
                </c:pt>
                <c:pt idx="42">
                  <c:v>10.300521220568699</c:v>
                </c:pt>
                <c:pt idx="43">
                  <c:v>10.701858663990199</c:v>
                </c:pt>
                <c:pt idx="44">
                  <c:v>6.9137689839243901</c:v>
                </c:pt>
                <c:pt idx="45">
                  <c:v>7.0097684127084499</c:v>
                </c:pt>
                <c:pt idx="46">
                  <c:v>6.1048594708907897</c:v>
                </c:pt>
                <c:pt idx="47">
                  <c:v>4.9767189508688201</c:v>
                </c:pt>
                <c:pt idx="48">
                  <c:v>6.2943242397297796</c:v>
                </c:pt>
                <c:pt idx="49">
                  <c:v>5.2263685123968298</c:v>
                </c:pt>
                <c:pt idx="50">
                  <c:v>4.85812514174029</c:v>
                </c:pt>
                <c:pt idx="51">
                  <c:v>8.2822492665560095</c:v>
                </c:pt>
                <c:pt idx="52">
                  <c:v>6.3810728840141104</c:v>
                </c:pt>
                <c:pt idx="53">
                  <c:v>7.9283842414516297</c:v>
                </c:pt>
                <c:pt idx="54">
                  <c:v>7.8234309132836897</c:v>
                </c:pt>
                <c:pt idx="55">
                  <c:v>7.2425490384082298</c:v>
                </c:pt>
                <c:pt idx="56">
                  <c:v>8.8976845854572097</c:v>
                </c:pt>
                <c:pt idx="57">
                  <c:v>7.5830662990528399</c:v>
                </c:pt>
                <c:pt idx="58">
                  <c:v>7.7465265858091996</c:v>
                </c:pt>
                <c:pt idx="59">
                  <c:v>9.0649340627747002</c:v>
                </c:pt>
                <c:pt idx="60">
                  <c:v>9.1235028922060302</c:v>
                </c:pt>
                <c:pt idx="61">
                  <c:v>7.0372120397577298</c:v>
                </c:pt>
                <c:pt idx="62">
                  <c:v>7.8736634276457398</c:v>
                </c:pt>
                <c:pt idx="63">
                  <c:v>7.4350236592085599</c:v>
                </c:pt>
                <c:pt idx="64">
                  <c:v>5.9030706194725999</c:v>
                </c:pt>
                <c:pt idx="65">
                  <c:v>6.11706431152514</c:v>
                </c:pt>
                <c:pt idx="66">
                  <c:v>7.6267448370315201</c:v>
                </c:pt>
                <c:pt idx="67">
                  <c:v>7.2883430571227503</c:v>
                </c:pt>
                <c:pt idx="68">
                  <c:v>7.7798664895757002</c:v>
                </c:pt>
                <c:pt idx="69">
                  <c:v>7.7121502801626596</c:v>
                </c:pt>
                <c:pt idx="70">
                  <c:v>7.3147542522138798</c:v>
                </c:pt>
                <c:pt idx="71">
                  <c:v>7.1638252638635702</c:v>
                </c:pt>
                <c:pt idx="72">
                  <c:v>7.1255636516084602</c:v>
                </c:pt>
                <c:pt idx="73">
                  <c:v>7.0888775367550796</c:v>
                </c:pt>
                <c:pt idx="74">
                  <c:v>6.2476629026609798</c:v>
                </c:pt>
                <c:pt idx="75">
                  <c:v>5.5652020989742104</c:v>
                </c:pt>
                <c:pt idx="76">
                  <c:v>5.78638860070508</c:v>
                </c:pt>
                <c:pt idx="77">
                  <c:v>6.7083429453057803</c:v>
                </c:pt>
                <c:pt idx="78">
                  <c:v>8.6331194463122003</c:v>
                </c:pt>
                <c:pt idx="79">
                  <c:v>8.8495902470536105</c:v>
                </c:pt>
                <c:pt idx="80">
                  <c:v>8.6634639484928098</c:v>
                </c:pt>
                <c:pt idx="81">
                  <c:v>8.2903878246155394</c:v>
                </c:pt>
                <c:pt idx="82">
                  <c:v>8.08129784704259</c:v>
                </c:pt>
                <c:pt idx="83">
                  <c:v>8.1480245288110709</c:v>
                </c:pt>
                <c:pt idx="84">
                  <c:v>7.7280070559161702</c:v>
                </c:pt>
                <c:pt idx="85">
                  <c:v>6.2288956799152704</c:v>
                </c:pt>
                <c:pt idx="86">
                  <c:v>6.00109263641344</c:v>
                </c:pt>
                <c:pt idx="87">
                  <c:v>6.2486896022557401</c:v>
                </c:pt>
                <c:pt idx="88">
                  <c:v>5.5908012953638</c:v>
                </c:pt>
                <c:pt idx="89">
                  <c:v>8.1676868999272898</c:v>
                </c:pt>
                <c:pt idx="90">
                  <c:v>6.4052657315774999</c:v>
                </c:pt>
                <c:pt idx="91">
                  <c:v>5.8457299158240099</c:v>
                </c:pt>
                <c:pt idx="92">
                  <c:v>5.68850723679975</c:v>
                </c:pt>
                <c:pt idx="93">
                  <c:v>5.8106149285938802</c:v>
                </c:pt>
                <c:pt idx="94">
                  <c:v>5.9403987991780296</c:v>
                </c:pt>
                <c:pt idx="95">
                  <c:v>5.2361574732782596</c:v>
                </c:pt>
                <c:pt idx="96">
                  <c:v>5.0945698964941499</c:v>
                </c:pt>
                <c:pt idx="97">
                  <c:v>4.6174084704098499</c:v>
                </c:pt>
                <c:pt idx="98">
                  <c:v>4.7184672313431903</c:v>
                </c:pt>
                <c:pt idx="99">
                  <c:v>4.79577931651668</c:v>
                </c:pt>
                <c:pt idx="100">
                  <c:v>4.9523325166712198</c:v>
                </c:pt>
                <c:pt idx="101">
                  <c:v>6.0179486527536401</c:v>
                </c:pt>
                <c:pt idx="102">
                  <c:v>6.7065818557331003</c:v>
                </c:pt>
                <c:pt idx="103">
                  <c:v>5.89681643126616</c:v>
                </c:pt>
                <c:pt idx="104">
                  <c:v>4.8259634230689201</c:v>
                </c:pt>
                <c:pt idx="105">
                  <c:v>5.3167996088451703</c:v>
                </c:pt>
                <c:pt idx="106">
                  <c:v>5.2324479911068797</c:v>
                </c:pt>
                <c:pt idx="107">
                  <c:v>6.4425481882888098</c:v>
                </c:pt>
                <c:pt idx="108">
                  <c:v>7.6469782158282396</c:v>
                </c:pt>
                <c:pt idx="109">
                  <c:v>5.9508345756882699</c:v>
                </c:pt>
                <c:pt idx="110">
                  <c:v>5.49941842750383</c:v>
                </c:pt>
                <c:pt idx="111">
                  <c:v>5.1325401686953001</c:v>
                </c:pt>
                <c:pt idx="112">
                  <c:v>4.3642784477871599</c:v>
                </c:pt>
                <c:pt idx="113">
                  <c:v>5.2637044461696503</c:v>
                </c:pt>
                <c:pt idx="114">
                  <c:v>5.2919474920445202</c:v>
                </c:pt>
                <c:pt idx="115">
                  <c:v>7.5001707104260698</c:v>
                </c:pt>
                <c:pt idx="116">
                  <c:v>8.5956874752228707</c:v>
                </c:pt>
                <c:pt idx="117">
                  <c:v>7.3559156489306003</c:v>
                </c:pt>
                <c:pt idx="118">
                  <c:v>7.25694235719393</c:v>
                </c:pt>
                <c:pt idx="119">
                  <c:v>6.1614389309002</c:v>
                </c:pt>
                <c:pt idx="120">
                  <c:v>6.1726679240692404</c:v>
                </c:pt>
                <c:pt idx="121">
                  <c:v>5.9905276403488497</c:v>
                </c:pt>
                <c:pt idx="122">
                  <c:v>4.9045103076465502</c:v>
                </c:pt>
                <c:pt idx="123">
                  <c:v>4.8365019863380603</c:v>
                </c:pt>
                <c:pt idx="124">
                  <c:v>4.8119775655249102</c:v>
                </c:pt>
                <c:pt idx="125">
                  <c:v>5.1729518803874202</c:v>
                </c:pt>
                <c:pt idx="126">
                  <c:v>9.3857180169851606</c:v>
                </c:pt>
                <c:pt idx="127">
                  <c:v>9.1890326021546702</c:v>
                </c:pt>
                <c:pt idx="128">
                  <c:v>8.0894283444963797</c:v>
                </c:pt>
                <c:pt idx="129">
                  <c:v>5.5084712593435103</c:v>
                </c:pt>
                <c:pt idx="130">
                  <c:v>5.28138014093454</c:v>
                </c:pt>
                <c:pt idx="131">
                  <c:v>5.1208726194708296</c:v>
                </c:pt>
                <c:pt idx="132">
                  <c:v>4.6368395187606604</c:v>
                </c:pt>
                <c:pt idx="133">
                  <c:v>5.2062653798547203</c:v>
                </c:pt>
                <c:pt idx="134">
                  <c:v>5.2037015213936098</c:v>
                </c:pt>
                <c:pt idx="135">
                  <c:v>5.1485617373081398</c:v>
                </c:pt>
                <c:pt idx="136">
                  <c:v>6.8019450511291399</c:v>
                </c:pt>
                <c:pt idx="137">
                  <c:v>6.4529060908258504</c:v>
                </c:pt>
                <c:pt idx="138">
                  <c:v>8.5173834821688992</c:v>
                </c:pt>
                <c:pt idx="139">
                  <c:v>9.2539945768691894</c:v>
                </c:pt>
                <c:pt idx="140">
                  <c:v>5.30786783399566</c:v>
                </c:pt>
                <c:pt idx="141">
                  <c:v>5.4535373921663099</c:v>
                </c:pt>
                <c:pt idx="142">
                  <c:v>5.0870168422053199</c:v>
                </c:pt>
                <c:pt idx="143">
                  <c:v>5.2139251522472696</c:v>
                </c:pt>
                <c:pt idx="144">
                  <c:v>5.8496821363707596</c:v>
                </c:pt>
                <c:pt idx="145">
                  <c:v>6.2858613376968897</c:v>
                </c:pt>
                <c:pt idx="146">
                  <c:v>7.3146422660786499</c:v>
                </c:pt>
                <c:pt idx="147">
                  <c:v>6.7382714043032701</c:v>
                </c:pt>
                <c:pt idx="148">
                  <c:v>6.6607216459753902</c:v>
                </c:pt>
                <c:pt idx="149">
                  <c:v>6.4088278696014198</c:v>
                </c:pt>
                <c:pt idx="150">
                  <c:v>5.1810509961315097</c:v>
                </c:pt>
                <c:pt idx="151">
                  <c:v>4.2029182338886697</c:v>
                </c:pt>
                <c:pt idx="152">
                  <c:v>3.7424718109944499</c:v>
                </c:pt>
                <c:pt idx="153">
                  <c:v>3.8035636993078801</c:v>
                </c:pt>
                <c:pt idx="154">
                  <c:v>3.8784097138194298</c:v>
                </c:pt>
                <c:pt idx="155">
                  <c:v>5.3997874149389498</c:v>
                </c:pt>
                <c:pt idx="156">
                  <c:v>5.6459322384354804</c:v>
                </c:pt>
                <c:pt idx="157">
                  <c:v>5.2361540896086103</c:v>
                </c:pt>
                <c:pt idx="158">
                  <c:v>5.4780778478888701</c:v>
                </c:pt>
                <c:pt idx="159">
                  <c:v>5.4566439576624797</c:v>
                </c:pt>
                <c:pt idx="160">
                  <c:v>6.1350653547294298</c:v>
                </c:pt>
                <c:pt idx="161">
                  <c:v>11.2826569233898</c:v>
                </c:pt>
                <c:pt idx="162">
                  <c:v>9.1531771945799001</c:v>
                </c:pt>
                <c:pt idx="163">
                  <c:v>5.8584826526570701</c:v>
                </c:pt>
                <c:pt idx="164">
                  <c:v>5.1327011302699201</c:v>
                </c:pt>
                <c:pt idx="165">
                  <c:v>4.8342160153070104</c:v>
                </c:pt>
                <c:pt idx="166">
                  <c:v>4.8496724686505699</c:v>
                </c:pt>
                <c:pt idx="167">
                  <c:v>4.9792691391085304</c:v>
                </c:pt>
                <c:pt idx="168">
                  <c:v>6.1115450542954299</c:v>
                </c:pt>
                <c:pt idx="169">
                  <c:v>6.2140329901403897</c:v>
                </c:pt>
                <c:pt idx="170">
                  <c:v>5.7803247126130399</c:v>
                </c:pt>
                <c:pt idx="171">
                  <c:v>6.7270699547998802</c:v>
                </c:pt>
                <c:pt idx="172">
                  <c:v>6.4114507127966798</c:v>
                </c:pt>
                <c:pt idx="173">
                  <c:v>6.1578093243844396</c:v>
                </c:pt>
                <c:pt idx="174">
                  <c:v>8.2807768646170494</c:v>
                </c:pt>
                <c:pt idx="175">
                  <c:v>8.9043425294188694</c:v>
                </c:pt>
                <c:pt idx="176">
                  <c:v>5.10753542102566</c:v>
                </c:pt>
                <c:pt idx="177">
                  <c:v>5.3126742032041596</c:v>
                </c:pt>
                <c:pt idx="178">
                  <c:v>4.4745529503272898</c:v>
                </c:pt>
                <c:pt idx="179">
                  <c:v>4.9819437212403699</c:v>
                </c:pt>
                <c:pt idx="180">
                  <c:v>5.6307420074647201</c:v>
                </c:pt>
                <c:pt idx="181">
                  <c:v>5.3677603200888502</c:v>
                </c:pt>
                <c:pt idx="182">
                  <c:v>5.9369304961277596</c:v>
                </c:pt>
                <c:pt idx="183">
                  <c:v>8.8462146125930605</c:v>
                </c:pt>
                <c:pt idx="184">
                  <c:v>8.8027894731703693</c:v>
                </c:pt>
                <c:pt idx="185">
                  <c:v>7.8102668906542299</c:v>
                </c:pt>
                <c:pt idx="186">
                  <c:v>6.5690161077039804</c:v>
                </c:pt>
                <c:pt idx="187">
                  <c:v>4.0962662442638704</c:v>
                </c:pt>
                <c:pt idx="188">
                  <c:v>4.3485420196722799</c:v>
                </c:pt>
                <c:pt idx="189">
                  <c:v>4.5838895187219304</c:v>
                </c:pt>
                <c:pt idx="190">
                  <c:v>5.1054106461896502</c:v>
                </c:pt>
                <c:pt idx="191">
                  <c:v>4.9957339702759098</c:v>
                </c:pt>
                <c:pt idx="192">
                  <c:v>6.4022822620392503</c:v>
                </c:pt>
                <c:pt idx="193">
                  <c:v>5.9127102319540104</c:v>
                </c:pt>
                <c:pt idx="194">
                  <c:v>5.3122527229160204</c:v>
                </c:pt>
                <c:pt idx="195">
                  <c:v>5.4957005794569698</c:v>
                </c:pt>
                <c:pt idx="196">
                  <c:v>9.5565992481219908</c:v>
                </c:pt>
                <c:pt idx="197">
                  <c:v>10.1804324687375</c:v>
                </c:pt>
                <c:pt idx="198">
                  <c:v>13.0428388252534</c:v>
                </c:pt>
                <c:pt idx="199">
                  <c:v>13.656077570035601</c:v>
                </c:pt>
                <c:pt idx="200">
                  <c:v>5.5495597370099903</c:v>
                </c:pt>
                <c:pt idx="201">
                  <c:v>10.848169468751401</c:v>
                </c:pt>
                <c:pt idx="202">
                  <c:v>9.3164265091185108</c:v>
                </c:pt>
                <c:pt idx="203">
                  <c:v>8.7763529680585606</c:v>
                </c:pt>
                <c:pt idx="204">
                  <c:v>8.75049280876671</c:v>
                </c:pt>
                <c:pt idx="205">
                  <c:v>6.1452941204601998</c:v>
                </c:pt>
                <c:pt idx="206">
                  <c:v>7.2546497743914404</c:v>
                </c:pt>
                <c:pt idx="207">
                  <c:v>7.8589353605578003</c:v>
                </c:pt>
                <c:pt idx="208">
                  <c:v>8.9095333161548407</c:v>
                </c:pt>
                <c:pt idx="209">
                  <c:v>9.6157028534843505</c:v>
                </c:pt>
                <c:pt idx="210">
                  <c:v>7.48150782839652</c:v>
                </c:pt>
                <c:pt idx="211">
                  <c:v>6.9446977364240201</c:v>
                </c:pt>
                <c:pt idx="212">
                  <c:v>5.8606677324924901</c:v>
                </c:pt>
                <c:pt idx="213">
                  <c:v>5.8109392066956502</c:v>
                </c:pt>
                <c:pt idx="214">
                  <c:v>5.8233612710071601</c:v>
                </c:pt>
                <c:pt idx="215">
                  <c:v>6.6521106108031898</c:v>
                </c:pt>
                <c:pt idx="216">
                  <c:v>6.4587792206310199</c:v>
                </c:pt>
                <c:pt idx="217">
                  <c:v>6.5447878054246296</c:v>
                </c:pt>
                <c:pt idx="218">
                  <c:v>5.9655703582532498</c:v>
                </c:pt>
                <c:pt idx="219">
                  <c:v>6.0159076925286898</c:v>
                </c:pt>
                <c:pt idx="220">
                  <c:v>5.5396453275531501</c:v>
                </c:pt>
                <c:pt idx="221">
                  <c:v>5.3701844320629704</c:v>
                </c:pt>
                <c:pt idx="222">
                  <c:v>5.6728999399318099</c:v>
                </c:pt>
                <c:pt idx="223">
                  <c:v>4.3599579152850296</c:v>
                </c:pt>
                <c:pt idx="224">
                  <c:v>4.4731380357975397</c:v>
                </c:pt>
                <c:pt idx="225">
                  <c:v>4.3922295649205596</c:v>
                </c:pt>
                <c:pt idx="226">
                  <c:v>4.5929050812096603</c:v>
                </c:pt>
                <c:pt idx="227">
                  <c:v>5.5706224959721702</c:v>
                </c:pt>
                <c:pt idx="228">
                  <c:v>5.65338333252088</c:v>
                </c:pt>
                <c:pt idx="229">
                  <c:v>5.2887645418598499</c:v>
                </c:pt>
                <c:pt idx="230">
                  <c:v>5.1033137392655803</c:v>
                </c:pt>
                <c:pt idx="231">
                  <c:v>5.23863652759169</c:v>
                </c:pt>
                <c:pt idx="232">
                  <c:v>5.4189977270075902</c:v>
                </c:pt>
                <c:pt idx="233">
                  <c:v>8.1773819662648606</c:v>
                </c:pt>
                <c:pt idx="234">
                  <c:v>7.5127003640478902</c:v>
                </c:pt>
                <c:pt idx="235">
                  <c:v>6.9093682567221801</c:v>
                </c:pt>
                <c:pt idx="236">
                  <c:v>8.4317270212425495</c:v>
                </c:pt>
                <c:pt idx="237">
                  <c:v>8.4886615688192695</c:v>
                </c:pt>
                <c:pt idx="238">
                  <c:v>7.6510925263360798</c:v>
                </c:pt>
                <c:pt idx="239">
                  <c:v>4.7947942517579598</c:v>
                </c:pt>
                <c:pt idx="240">
                  <c:v>4.7329523083253999</c:v>
                </c:pt>
                <c:pt idx="241">
                  <c:v>4.6740329711276001</c:v>
                </c:pt>
                <c:pt idx="242">
                  <c:v>5.3001048648823197</c:v>
                </c:pt>
                <c:pt idx="243">
                  <c:v>9.1010795118991101</c:v>
                </c:pt>
                <c:pt idx="244">
                  <c:v>6.3806048997275298</c:v>
                </c:pt>
                <c:pt idx="245">
                  <c:v>7.8328782362984199</c:v>
                </c:pt>
                <c:pt idx="246">
                  <c:v>6.2667718748666204</c:v>
                </c:pt>
                <c:pt idx="247">
                  <c:v>6.4870485844928902</c:v>
                </c:pt>
                <c:pt idx="248">
                  <c:v>6.9268436905982496</c:v>
                </c:pt>
                <c:pt idx="249">
                  <c:v>6.0693505390686902</c:v>
                </c:pt>
                <c:pt idx="250">
                  <c:v>5.9316818234431201</c:v>
                </c:pt>
                <c:pt idx="251">
                  <c:v>5.0740572497920704</c:v>
                </c:pt>
                <c:pt idx="252">
                  <c:v>6.6501098845742899</c:v>
                </c:pt>
                <c:pt idx="253">
                  <c:v>6.8975570535876596</c:v>
                </c:pt>
                <c:pt idx="254">
                  <c:v>7.5192389233383796</c:v>
                </c:pt>
                <c:pt idx="255">
                  <c:v>6.5680183519221798</c:v>
                </c:pt>
                <c:pt idx="256">
                  <c:v>5.6315937214280201</c:v>
                </c:pt>
                <c:pt idx="257">
                  <c:v>5.4112058872841304</c:v>
                </c:pt>
                <c:pt idx="258">
                  <c:v>6.1054022641967203</c:v>
                </c:pt>
                <c:pt idx="259">
                  <c:v>9.2762154307750802</c:v>
                </c:pt>
                <c:pt idx="260">
                  <c:v>11.2030809485424</c:v>
                </c:pt>
                <c:pt idx="261">
                  <c:v>11.7339315973467</c:v>
                </c:pt>
                <c:pt idx="262">
                  <c:v>10.966950751019599</c:v>
                </c:pt>
                <c:pt idx="263">
                  <c:v>10.222082120969301</c:v>
                </c:pt>
                <c:pt idx="264">
                  <c:v>6.8399726894937203</c:v>
                </c:pt>
                <c:pt idx="265">
                  <c:v>6.7062740138158397</c:v>
                </c:pt>
                <c:pt idx="266">
                  <c:v>5.6812174978531402</c:v>
                </c:pt>
                <c:pt idx="267">
                  <c:v>5.4113887071030202</c:v>
                </c:pt>
                <c:pt idx="268">
                  <c:v>4.71624957037697</c:v>
                </c:pt>
                <c:pt idx="269">
                  <c:v>5.8614721453301204</c:v>
                </c:pt>
                <c:pt idx="270">
                  <c:v>6.0419992020296398</c:v>
                </c:pt>
                <c:pt idx="271">
                  <c:v>6.4073559719620503</c:v>
                </c:pt>
                <c:pt idx="272">
                  <c:v>7.0358861299721198</c:v>
                </c:pt>
                <c:pt idx="273">
                  <c:v>7.5211324879883099</c:v>
                </c:pt>
                <c:pt idx="274">
                  <c:v>9.7654611718153408</c:v>
                </c:pt>
                <c:pt idx="275">
                  <c:v>7.8309603856691599</c:v>
                </c:pt>
                <c:pt idx="276">
                  <c:v>5.6827286137124702</c:v>
                </c:pt>
                <c:pt idx="277">
                  <c:v>5.5510147276007897</c:v>
                </c:pt>
                <c:pt idx="278">
                  <c:v>5.4120022465361401</c:v>
                </c:pt>
                <c:pt idx="279">
                  <c:v>5.38005319752377</c:v>
                </c:pt>
                <c:pt idx="280">
                  <c:v>7.2101425790552698</c:v>
                </c:pt>
                <c:pt idx="281">
                  <c:v>7.9946919254722104</c:v>
                </c:pt>
                <c:pt idx="282">
                  <c:v>9.0548854890182096</c:v>
                </c:pt>
                <c:pt idx="283">
                  <c:v>7.1232525494010099</c:v>
                </c:pt>
                <c:pt idx="284">
                  <c:v>5.98548945650814</c:v>
                </c:pt>
                <c:pt idx="285">
                  <c:v>6.2695712934801202</c:v>
                </c:pt>
                <c:pt idx="286">
                  <c:v>4.4876581725564701</c:v>
                </c:pt>
                <c:pt idx="287">
                  <c:v>4.3423559723179199</c:v>
                </c:pt>
                <c:pt idx="288">
                  <c:v>5.1169092325229499</c:v>
                </c:pt>
                <c:pt idx="289">
                  <c:v>6.5071433785421302</c:v>
                </c:pt>
                <c:pt idx="290">
                  <c:v>6.1235175060619502</c:v>
                </c:pt>
                <c:pt idx="291">
                  <c:v>5.8063856050684901</c:v>
                </c:pt>
                <c:pt idx="292">
                  <c:v>6.2463443330934103</c:v>
                </c:pt>
                <c:pt idx="293">
                  <c:v>5.4528046843359199</c:v>
                </c:pt>
                <c:pt idx="294">
                  <c:v>5.67441922252931</c:v>
                </c:pt>
                <c:pt idx="295">
                  <c:v>5.5245488139354704</c:v>
                </c:pt>
                <c:pt idx="296">
                  <c:v>4.7894448607131004</c:v>
                </c:pt>
                <c:pt idx="297">
                  <c:v>5.1409556908923504</c:v>
                </c:pt>
                <c:pt idx="298">
                  <c:v>5.5079968251256899</c:v>
                </c:pt>
                <c:pt idx="299">
                  <c:v>5.7154329337440402</c:v>
                </c:pt>
                <c:pt idx="300">
                  <c:v>5.5359524630922801</c:v>
                </c:pt>
                <c:pt idx="301">
                  <c:v>6.5321770510501898</c:v>
                </c:pt>
                <c:pt idx="302">
                  <c:v>6.5732039095825101</c:v>
                </c:pt>
                <c:pt idx="303">
                  <c:v>7.9065669692205303</c:v>
                </c:pt>
                <c:pt idx="304">
                  <c:v>10.616486803569</c:v>
                </c:pt>
                <c:pt idx="305">
                  <c:v>7.5402167551035602</c:v>
                </c:pt>
                <c:pt idx="306">
                  <c:v>7.0882206395073499</c:v>
                </c:pt>
                <c:pt idx="307">
                  <c:v>7.0680924525021798</c:v>
                </c:pt>
                <c:pt idx="308">
                  <c:v>6.2886750410025796</c:v>
                </c:pt>
                <c:pt idx="309">
                  <c:v>7.2490405402306903</c:v>
                </c:pt>
                <c:pt idx="310">
                  <c:v>9.4649655881706103</c:v>
                </c:pt>
                <c:pt idx="311">
                  <c:v>9.5403889936288895</c:v>
                </c:pt>
                <c:pt idx="312">
                  <c:v>9.2973540258082199</c:v>
                </c:pt>
                <c:pt idx="313">
                  <c:v>9.1415401321463605</c:v>
                </c:pt>
                <c:pt idx="314">
                  <c:v>11.155468214107</c:v>
                </c:pt>
                <c:pt idx="315">
                  <c:v>9.26845805305366</c:v>
                </c:pt>
                <c:pt idx="316">
                  <c:v>8.3410552159183702</c:v>
                </c:pt>
                <c:pt idx="317">
                  <c:v>8.2515717169680691</c:v>
                </c:pt>
                <c:pt idx="318">
                  <c:v>7.4360808391040303</c:v>
                </c:pt>
                <c:pt idx="319">
                  <c:v>8.2274251240034904</c:v>
                </c:pt>
                <c:pt idx="320">
                  <c:v>9.28766393551299</c:v>
                </c:pt>
                <c:pt idx="321">
                  <c:v>10.5387646656326</c:v>
                </c:pt>
                <c:pt idx="322">
                  <c:v>10.368090580851</c:v>
                </c:pt>
                <c:pt idx="323">
                  <c:v>12.6406662566927</c:v>
                </c:pt>
                <c:pt idx="324">
                  <c:v>11.9635191420069</c:v>
                </c:pt>
                <c:pt idx="325">
                  <c:v>9.9212206662037303</c:v>
                </c:pt>
                <c:pt idx="326">
                  <c:v>9.6170405823270393</c:v>
                </c:pt>
                <c:pt idx="327">
                  <c:v>6.4681879020329101</c:v>
                </c:pt>
                <c:pt idx="328">
                  <c:v>6.6219604121200302</c:v>
                </c:pt>
                <c:pt idx="329">
                  <c:v>6.9029336073673004</c:v>
                </c:pt>
                <c:pt idx="330">
                  <c:v>6.31780146020769</c:v>
                </c:pt>
                <c:pt idx="331">
                  <c:v>7.1908380565866503</c:v>
                </c:pt>
                <c:pt idx="332">
                  <c:v>7.2672636379507702</c:v>
                </c:pt>
                <c:pt idx="333">
                  <c:v>7.4411265166520897</c:v>
                </c:pt>
                <c:pt idx="334">
                  <c:v>9.0843731765602804</c:v>
                </c:pt>
                <c:pt idx="335">
                  <c:v>13.4995398580797</c:v>
                </c:pt>
                <c:pt idx="336">
                  <c:v>13.4325338452532</c:v>
                </c:pt>
                <c:pt idx="337">
                  <c:v>14.9016168763275</c:v>
                </c:pt>
                <c:pt idx="338">
                  <c:v>13.555123102745201</c:v>
                </c:pt>
                <c:pt idx="339">
                  <c:v>12.6368979822872</c:v>
                </c:pt>
                <c:pt idx="340">
                  <c:v>12.0518026343416</c:v>
                </c:pt>
                <c:pt idx="341">
                  <c:v>11.8815356221454</c:v>
                </c:pt>
                <c:pt idx="342">
                  <c:v>13.6263120535775</c:v>
                </c:pt>
                <c:pt idx="343">
                  <c:v>12.8254241215853</c:v>
                </c:pt>
                <c:pt idx="344">
                  <c:v>13.6946604263519</c:v>
                </c:pt>
                <c:pt idx="345">
                  <c:v>13.298087235573799</c:v>
                </c:pt>
                <c:pt idx="346">
                  <c:v>12.227156100351699</c:v>
                </c:pt>
                <c:pt idx="347">
                  <c:v>15.2637843342322</c:v>
                </c:pt>
                <c:pt idx="348">
                  <c:v>12.8717899890844</c:v>
                </c:pt>
                <c:pt idx="349">
                  <c:v>12.2751309274738</c:v>
                </c:pt>
                <c:pt idx="350">
                  <c:v>12.351991570346501</c:v>
                </c:pt>
                <c:pt idx="351">
                  <c:v>11.8581134312785</c:v>
                </c:pt>
                <c:pt idx="352">
                  <c:v>12.508920631555799</c:v>
                </c:pt>
                <c:pt idx="353">
                  <c:v>12.586215468204401</c:v>
                </c:pt>
                <c:pt idx="354">
                  <c:v>10.6371736683077</c:v>
                </c:pt>
                <c:pt idx="355">
                  <c:v>10.239736010005499</c:v>
                </c:pt>
                <c:pt idx="356">
                  <c:v>10.022905398861701</c:v>
                </c:pt>
                <c:pt idx="357">
                  <c:v>10.226580099548601</c:v>
                </c:pt>
                <c:pt idx="358">
                  <c:v>11.502615780409</c:v>
                </c:pt>
                <c:pt idx="359">
                  <c:v>9.5864199067958396</c:v>
                </c:pt>
                <c:pt idx="360">
                  <c:v>10.8911549658686</c:v>
                </c:pt>
                <c:pt idx="361">
                  <c:v>10.7773048330879</c:v>
                </c:pt>
                <c:pt idx="362">
                  <c:v>11.956497209257201</c:v>
                </c:pt>
                <c:pt idx="363">
                  <c:v>12.484601711810001</c:v>
                </c:pt>
                <c:pt idx="364">
                  <c:v>12.9927504920238</c:v>
                </c:pt>
                <c:pt idx="365">
                  <c:v>12.732686755613701</c:v>
                </c:pt>
                <c:pt idx="366">
                  <c:v>11.748158928922001</c:v>
                </c:pt>
                <c:pt idx="367">
                  <c:v>12.6359273942205</c:v>
                </c:pt>
                <c:pt idx="368">
                  <c:v>10.6683885201048</c:v>
                </c:pt>
                <c:pt idx="369">
                  <c:v>10.1015761059732</c:v>
                </c:pt>
                <c:pt idx="370">
                  <c:v>7.4877947203378099</c:v>
                </c:pt>
                <c:pt idx="371">
                  <c:v>7.7592710225781802</c:v>
                </c:pt>
                <c:pt idx="372">
                  <c:v>7.8603318019863</c:v>
                </c:pt>
                <c:pt idx="373">
                  <c:v>8.1575970962539692</c:v>
                </c:pt>
                <c:pt idx="374">
                  <c:v>9.0384978125510305</c:v>
                </c:pt>
                <c:pt idx="375">
                  <c:v>9.8158016969071493</c:v>
                </c:pt>
                <c:pt idx="376">
                  <c:v>9.9272854314460997</c:v>
                </c:pt>
                <c:pt idx="377">
                  <c:v>10.0296981198788</c:v>
                </c:pt>
                <c:pt idx="378">
                  <c:v>14.0634246480749</c:v>
                </c:pt>
                <c:pt idx="379">
                  <c:v>13.6908970244101</c:v>
                </c:pt>
                <c:pt idx="380">
                  <c:v>15.0323090911797</c:v>
                </c:pt>
                <c:pt idx="381">
                  <c:v>10.1039685767813</c:v>
                </c:pt>
                <c:pt idx="382">
                  <c:v>9.4921792270719703</c:v>
                </c:pt>
                <c:pt idx="383">
                  <c:v>8.18987980923173</c:v>
                </c:pt>
                <c:pt idx="384">
                  <c:v>7.0380271035737998</c:v>
                </c:pt>
                <c:pt idx="385">
                  <c:v>8.28476082735774</c:v>
                </c:pt>
                <c:pt idx="386">
                  <c:v>8.0379416950796507</c:v>
                </c:pt>
                <c:pt idx="387">
                  <c:v>9.4247846646992706</c:v>
                </c:pt>
                <c:pt idx="388">
                  <c:v>10.082102561258001</c:v>
                </c:pt>
                <c:pt idx="389">
                  <c:v>6.7275081439421598</c:v>
                </c:pt>
                <c:pt idx="390">
                  <c:v>5.7356909914920102</c:v>
                </c:pt>
                <c:pt idx="391">
                  <c:v>5.7161771525505198</c:v>
                </c:pt>
                <c:pt idx="392">
                  <c:v>6.1733642093567198</c:v>
                </c:pt>
                <c:pt idx="393">
                  <c:v>7.6294810726534896</c:v>
                </c:pt>
                <c:pt idx="394">
                  <c:v>12.5928868778</c:v>
                </c:pt>
                <c:pt idx="395">
                  <c:v>14.197757615023701</c:v>
                </c:pt>
                <c:pt idx="396">
                  <c:v>13.3711014056996</c:v>
                </c:pt>
                <c:pt idx="397">
                  <c:v>13.068931363505801</c:v>
                </c:pt>
                <c:pt idx="398">
                  <c:v>11.0704995794322</c:v>
                </c:pt>
                <c:pt idx="399">
                  <c:v>10.24929954359</c:v>
                </c:pt>
                <c:pt idx="400">
                  <c:v>10.861906470504699</c:v>
                </c:pt>
                <c:pt idx="401">
                  <c:v>9.8455468789937601</c:v>
                </c:pt>
                <c:pt idx="402">
                  <c:v>11.558103364219001</c:v>
                </c:pt>
                <c:pt idx="403">
                  <c:v>11.970811931663199</c:v>
                </c:pt>
                <c:pt idx="404">
                  <c:v>13.3159449023784</c:v>
                </c:pt>
                <c:pt idx="405">
                  <c:v>14.2408623281283</c:v>
                </c:pt>
                <c:pt idx="406">
                  <c:v>13.656505079835</c:v>
                </c:pt>
                <c:pt idx="407">
                  <c:v>15.577587414677501</c:v>
                </c:pt>
                <c:pt idx="408">
                  <c:v>13.101875242142301</c:v>
                </c:pt>
                <c:pt idx="409">
                  <c:v>12.3659214501732</c:v>
                </c:pt>
                <c:pt idx="410">
                  <c:v>12.933399865369299</c:v>
                </c:pt>
                <c:pt idx="411">
                  <c:v>11.5928849661912</c:v>
                </c:pt>
                <c:pt idx="412">
                  <c:v>12.321267373787</c:v>
                </c:pt>
                <c:pt idx="413">
                  <c:v>14.4503847931552</c:v>
                </c:pt>
                <c:pt idx="414">
                  <c:v>10.437635955302801</c:v>
                </c:pt>
                <c:pt idx="415">
                  <c:v>10.926523000707901</c:v>
                </c:pt>
                <c:pt idx="416">
                  <c:v>11.719880620103501</c:v>
                </c:pt>
                <c:pt idx="417">
                  <c:v>10.697074029810199</c:v>
                </c:pt>
                <c:pt idx="418">
                  <c:v>12.5828151394168</c:v>
                </c:pt>
                <c:pt idx="419">
                  <c:v>11.5625544070723</c:v>
                </c:pt>
                <c:pt idx="420">
                  <c:v>9.9640208635950405</c:v>
                </c:pt>
                <c:pt idx="421">
                  <c:v>9.8185324758532602</c:v>
                </c:pt>
                <c:pt idx="422">
                  <c:v>12.2883377209805</c:v>
                </c:pt>
                <c:pt idx="423">
                  <c:v>13.389501602742399</c:v>
                </c:pt>
                <c:pt idx="424">
                  <c:v>14.407737022442101</c:v>
                </c:pt>
                <c:pt idx="425">
                  <c:v>15.737260335401499</c:v>
                </c:pt>
                <c:pt idx="426">
                  <c:v>13.937489076797201</c:v>
                </c:pt>
                <c:pt idx="427">
                  <c:v>14.2014507372613</c:v>
                </c:pt>
                <c:pt idx="428">
                  <c:v>14.281331003554</c:v>
                </c:pt>
                <c:pt idx="429">
                  <c:v>13.745766949137399</c:v>
                </c:pt>
                <c:pt idx="430">
                  <c:v>17.4831301212954</c:v>
                </c:pt>
                <c:pt idx="431">
                  <c:v>15.0548389294615</c:v>
                </c:pt>
                <c:pt idx="432">
                  <c:v>13.8610848042507</c:v>
                </c:pt>
                <c:pt idx="433">
                  <c:v>13.1679067784086</c:v>
                </c:pt>
                <c:pt idx="434">
                  <c:v>12.7768444473244</c:v>
                </c:pt>
                <c:pt idx="435">
                  <c:v>11.8734826219178</c:v>
                </c:pt>
                <c:pt idx="436">
                  <c:v>12.442091669658099</c:v>
                </c:pt>
                <c:pt idx="437">
                  <c:v>13.8818323041338</c:v>
                </c:pt>
                <c:pt idx="438">
                  <c:v>13.259606556607</c:v>
                </c:pt>
                <c:pt idx="439">
                  <c:v>15.369066791559201</c:v>
                </c:pt>
                <c:pt idx="440">
                  <c:v>14.696884524542201</c:v>
                </c:pt>
                <c:pt idx="441">
                  <c:v>14.3443581265071</c:v>
                </c:pt>
                <c:pt idx="442">
                  <c:v>14.7588914494898</c:v>
                </c:pt>
                <c:pt idx="443">
                  <c:v>15.501002188249901</c:v>
                </c:pt>
                <c:pt idx="444">
                  <c:v>17.546912781056001</c:v>
                </c:pt>
                <c:pt idx="445">
                  <c:v>15.5084341202611</c:v>
                </c:pt>
                <c:pt idx="446">
                  <c:v>16.646964393090599</c:v>
                </c:pt>
                <c:pt idx="447">
                  <c:v>14.7775961437703</c:v>
                </c:pt>
                <c:pt idx="448">
                  <c:v>14.3768639328984</c:v>
                </c:pt>
                <c:pt idx="449">
                  <c:v>16.6344636229936</c:v>
                </c:pt>
                <c:pt idx="450">
                  <c:v>16.983397444349499</c:v>
                </c:pt>
                <c:pt idx="451">
                  <c:v>16.064528664988401</c:v>
                </c:pt>
                <c:pt idx="452">
                  <c:v>16.292586264985101</c:v>
                </c:pt>
                <c:pt idx="453">
                  <c:v>15.7124444489714</c:v>
                </c:pt>
                <c:pt idx="454">
                  <c:v>14.2861068590624</c:v>
                </c:pt>
                <c:pt idx="455">
                  <c:v>16.580610662073301</c:v>
                </c:pt>
                <c:pt idx="456">
                  <c:v>16.7876656932774</c:v>
                </c:pt>
                <c:pt idx="457">
                  <c:v>16.237123445992001</c:v>
                </c:pt>
                <c:pt idx="458">
                  <c:v>15.669272408241801</c:v>
                </c:pt>
                <c:pt idx="459">
                  <c:v>15.919307144654001</c:v>
                </c:pt>
                <c:pt idx="460">
                  <c:v>14.843953111079101</c:v>
                </c:pt>
                <c:pt idx="461">
                  <c:v>14.7772106670115</c:v>
                </c:pt>
                <c:pt idx="462">
                  <c:v>14.7545947695622</c:v>
                </c:pt>
                <c:pt idx="463">
                  <c:v>14.303170373303701</c:v>
                </c:pt>
                <c:pt idx="464">
                  <c:v>14.829972643467</c:v>
                </c:pt>
                <c:pt idx="465">
                  <c:v>15.3566082980054</c:v>
                </c:pt>
                <c:pt idx="466">
                  <c:v>16.745403451755699</c:v>
                </c:pt>
                <c:pt idx="467">
                  <c:v>11.562901067108299</c:v>
                </c:pt>
                <c:pt idx="468">
                  <c:v>11.6732124974857</c:v>
                </c:pt>
                <c:pt idx="469">
                  <c:v>11.8018405063498</c:v>
                </c:pt>
                <c:pt idx="470">
                  <c:v>11.8219261772338</c:v>
                </c:pt>
                <c:pt idx="471">
                  <c:v>13.5207720760597</c:v>
                </c:pt>
                <c:pt idx="472">
                  <c:v>13.800822503121299</c:v>
                </c:pt>
                <c:pt idx="473">
                  <c:v>10.588434058303701</c:v>
                </c:pt>
                <c:pt idx="474">
                  <c:v>11.407845339281501</c:v>
                </c:pt>
                <c:pt idx="475">
                  <c:v>14.7830659892035</c:v>
                </c:pt>
                <c:pt idx="476">
                  <c:v>14.4405166993617</c:v>
                </c:pt>
                <c:pt idx="477">
                  <c:v>16.958580043003298</c:v>
                </c:pt>
                <c:pt idx="478">
                  <c:v>16.416326721817502</c:v>
                </c:pt>
                <c:pt idx="479">
                  <c:v>16.5372617448032</c:v>
                </c:pt>
                <c:pt idx="480">
                  <c:v>13.661365705902099</c:v>
                </c:pt>
                <c:pt idx="481">
                  <c:v>16.426959674233299</c:v>
                </c:pt>
                <c:pt idx="482">
                  <c:v>15.2097619637976</c:v>
                </c:pt>
                <c:pt idx="483">
                  <c:v>14.7202611352134</c:v>
                </c:pt>
                <c:pt idx="484">
                  <c:v>16.168938840768</c:v>
                </c:pt>
                <c:pt idx="485">
                  <c:v>10.0761988151521</c:v>
                </c:pt>
                <c:pt idx="486">
                  <c:v>8.2189736162879505</c:v>
                </c:pt>
                <c:pt idx="487">
                  <c:v>7.7110251180592302</c:v>
                </c:pt>
                <c:pt idx="488">
                  <c:v>8.1158651850175705</c:v>
                </c:pt>
                <c:pt idx="489">
                  <c:v>10.653237364807399</c:v>
                </c:pt>
                <c:pt idx="490">
                  <c:v>13.9601072257868</c:v>
                </c:pt>
                <c:pt idx="491">
                  <c:v>14.615361715861001</c:v>
                </c:pt>
                <c:pt idx="492">
                  <c:v>14.0613972039272</c:v>
                </c:pt>
                <c:pt idx="493">
                  <c:v>13.0129047964846</c:v>
                </c:pt>
                <c:pt idx="494">
                  <c:v>12.883740029341601</c:v>
                </c:pt>
                <c:pt idx="495">
                  <c:v>11.5159926414912</c:v>
                </c:pt>
                <c:pt idx="496">
                  <c:v>9.4083135145272099</c:v>
                </c:pt>
                <c:pt idx="497">
                  <c:v>10.6212586935318</c:v>
                </c:pt>
                <c:pt idx="498">
                  <c:v>10.8062897649638</c:v>
                </c:pt>
                <c:pt idx="499">
                  <c:v>9.2013990878623293</c:v>
                </c:pt>
                <c:pt idx="500">
                  <c:v>12.263012551473199</c:v>
                </c:pt>
                <c:pt idx="501">
                  <c:v>12.625152496757501</c:v>
                </c:pt>
                <c:pt idx="502">
                  <c:v>12.1098036353828</c:v>
                </c:pt>
                <c:pt idx="503">
                  <c:v>17.065990127221301</c:v>
                </c:pt>
                <c:pt idx="504">
                  <c:v>15.8856981024317</c:v>
                </c:pt>
                <c:pt idx="505">
                  <c:v>14.764435732015</c:v>
                </c:pt>
                <c:pt idx="506">
                  <c:v>14.4994497846627</c:v>
                </c:pt>
                <c:pt idx="507">
                  <c:v>14.232243909634001</c:v>
                </c:pt>
                <c:pt idx="508">
                  <c:v>14.6540235364689</c:v>
                </c:pt>
                <c:pt idx="509">
                  <c:v>14.727968183314699</c:v>
                </c:pt>
                <c:pt idx="510">
                  <c:v>15.4759633903171</c:v>
                </c:pt>
                <c:pt idx="511">
                  <c:v>12.728552765986899</c:v>
                </c:pt>
                <c:pt idx="512">
                  <c:v>13.144883463576599</c:v>
                </c:pt>
                <c:pt idx="513">
                  <c:v>13.9437513254452</c:v>
                </c:pt>
                <c:pt idx="514">
                  <c:v>12.1677926750795</c:v>
                </c:pt>
                <c:pt idx="515">
                  <c:v>15.662647506840401</c:v>
                </c:pt>
                <c:pt idx="516">
                  <c:v>14.417166860756</c:v>
                </c:pt>
                <c:pt idx="517">
                  <c:v>14.663282324344699</c:v>
                </c:pt>
                <c:pt idx="518">
                  <c:v>15.8869949421893</c:v>
                </c:pt>
                <c:pt idx="519">
                  <c:v>15.8169742020036</c:v>
                </c:pt>
                <c:pt idx="520">
                  <c:v>16.624590286013401</c:v>
                </c:pt>
                <c:pt idx="521">
                  <c:v>18.649974747445601</c:v>
                </c:pt>
                <c:pt idx="522">
                  <c:v>19.359507147015101</c:v>
                </c:pt>
                <c:pt idx="523">
                  <c:v>18.388373888565699</c:v>
                </c:pt>
                <c:pt idx="524">
                  <c:v>18.766394495479499</c:v>
                </c:pt>
                <c:pt idx="525">
                  <c:v>14.8958192151761</c:v>
                </c:pt>
                <c:pt idx="526">
                  <c:v>14.7393473336155</c:v>
                </c:pt>
                <c:pt idx="527">
                  <c:v>10.048883829816599</c:v>
                </c:pt>
                <c:pt idx="528">
                  <c:v>9.8343013879332197</c:v>
                </c:pt>
                <c:pt idx="529">
                  <c:v>10.214134831874301</c:v>
                </c:pt>
                <c:pt idx="530">
                  <c:v>9.5819047864952207</c:v>
                </c:pt>
                <c:pt idx="531">
                  <c:v>10.6376410372126</c:v>
                </c:pt>
                <c:pt idx="532">
                  <c:v>11.152330008794401</c:v>
                </c:pt>
                <c:pt idx="533">
                  <c:v>11.084994598722499</c:v>
                </c:pt>
                <c:pt idx="534">
                  <c:v>12.7135333843097</c:v>
                </c:pt>
                <c:pt idx="535">
                  <c:v>11.959157940993499</c:v>
                </c:pt>
                <c:pt idx="536">
                  <c:v>10.4880626083912</c:v>
                </c:pt>
                <c:pt idx="537">
                  <c:v>10.745320740216901</c:v>
                </c:pt>
                <c:pt idx="538">
                  <c:v>10.0517078985112</c:v>
                </c:pt>
                <c:pt idx="539">
                  <c:v>13.390371989913399</c:v>
                </c:pt>
                <c:pt idx="540">
                  <c:v>15.4447427558359</c:v>
                </c:pt>
                <c:pt idx="541">
                  <c:v>13.8668996872851</c:v>
                </c:pt>
                <c:pt idx="542">
                  <c:v>12.688268689393499</c:v>
                </c:pt>
                <c:pt idx="543">
                  <c:v>13.4977619418703</c:v>
                </c:pt>
                <c:pt idx="544">
                  <c:v>10.4998418650767</c:v>
                </c:pt>
                <c:pt idx="545">
                  <c:v>10.811861166347001</c:v>
                </c:pt>
                <c:pt idx="546">
                  <c:v>9.8450703114317903</c:v>
                </c:pt>
                <c:pt idx="547">
                  <c:v>9.8033590975433107</c:v>
                </c:pt>
                <c:pt idx="548">
                  <c:v>15.1562679179249</c:v>
                </c:pt>
                <c:pt idx="549">
                  <c:v>12.740252558065301</c:v>
                </c:pt>
                <c:pt idx="550">
                  <c:v>18.343688854998799</c:v>
                </c:pt>
                <c:pt idx="551">
                  <c:v>18.125198069483599</c:v>
                </c:pt>
                <c:pt idx="552">
                  <c:v>17.557324288321698</c:v>
                </c:pt>
                <c:pt idx="553">
                  <c:v>18.910832641837601</c:v>
                </c:pt>
                <c:pt idx="554">
                  <c:v>11.3945035340899</c:v>
                </c:pt>
                <c:pt idx="555">
                  <c:v>11.1722940452026</c:v>
                </c:pt>
                <c:pt idx="556">
                  <c:v>11.132769213985499</c:v>
                </c:pt>
                <c:pt idx="557">
                  <c:v>10.673683726573</c:v>
                </c:pt>
                <c:pt idx="558">
                  <c:v>17.709677350446899</c:v>
                </c:pt>
                <c:pt idx="559">
                  <c:v>17.368559001485199</c:v>
                </c:pt>
                <c:pt idx="560">
                  <c:v>13.4043862474797</c:v>
                </c:pt>
                <c:pt idx="561">
                  <c:v>9.4710142157437307</c:v>
                </c:pt>
                <c:pt idx="562">
                  <c:v>9.5377634464738907</c:v>
                </c:pt>
                <c:pt idx="563">
                  <c:v>9.5351642085626303</c:v>
                </c:pt>
                <c:pt idx="564">
                  <c:v>6.4795547447208399</c:v>
                </c:pt>
                <c:pt idx="565">
                  <c:v>8.8777988025709096</c:v>
                </c:pt>
                <c:pt idx="566">
                  <c:v>9.0255278515257604</c:v>
                </c:pt>
                <c:pt idx="567">
                  <c:v>8.2736308240367507</c:v>
                </c:pt>
                <c:pt idx="568">
                  <c:v>17.740178487006201</c:v>
                </c:pt>
                <c:pt idx="569">
                  <c:v>15.9895155819727</c:v>
                </c:pt>
                <c:pt idx="570">
                  <c:v>15.1900000196642</c:v>
                </c:pt>
                <c:pt idx="571">
                  <c:v>17.772580546344301</c:v>
                </c:pt>
                <c:pt idx="572">
                  <c:v>16.3491399150112</c:v>
                </c:pt>
                <c:pt idx="573">
                  <c:v>14.606765297723801</c:v>
                </c:pt>
                <c:pt idx="574">
                  <c:v>9.8681442556579704</c:v>
                </c:pt>
                <c:pt idx="575">
                  <c:v>9.6026562642972806</c:v>
                </c:pt>
                <c:pt idx="576">
                  <c:v>10.213534212995</c:v>
                </c:pt>
                <c:pt idx="577">
                  <c:v>9.0827237151056597</c:v>
                </c:pt>
                <c:pt idx="578">
                  <c:v>12.9317999024718</c:v>
                </c:pt>
                <c:pt idx="579">
                  <c:v>12.4652277905115</c:v>
                </c:pt>
                <c:pt idx="580">
                  <c:v>11.4133672573687</c:v>
                </c:pt>
                <c:pt idx="581">
                  <c:v>13.356027880481999</c:v>
                </c:pt>
                <c:pt idx="582">
                  <c:v>14.062111270257899</c:v>
                </c:pt>
                <c:pt idx="583">
                  <c:v>10.3462099947293</c:v>
                </c:pt>
                <c:pt idx="584">
                  <c:v>9.1199047570625105</c:v>
                </c:pt>
                <c:pt idx="585">
                  <c:v>9.1960813010960099</c:v>
                </c:pt>
                <c:pt idx="586">
                  <c:v>7.3047729531337602</c:v>
                </c:pt>
                <c:pt idx="587">
                  <c:v>12.1045332581596</c:v>
                </c:pt>
                <c:pt idx="588">
                  <c:v>9.2092670044187095</c:v>
                </c:pt>
                <c:pt idx="589">
                  <c:v>9.6196764585742809</c:v>
                </c:pt>
                <c:pt idx="590">
                  <c:v>9.4232557379955892</c:v>
                </c:pt>
                <c:pt idx="591">
                  <c:v>9.0653080684566998</c:v>
                </c:pt>
                <c:pt idx="592">
                  <c:v>13.457990374824201</c:v>
                </c:pt>
                <c:pt idx="593">
                  <c:v>14.935844129637299</c:v>
                </c:pt>
                <c:pt idx="594">
                  <c:v>15.7911601544467</c:v>
                </c:pt>
                <c:pt idx="595">
                  <c:v>9.63034442462512</c:v>
                </c:pt>
                <c:pt idx="596">
                  <c:v>7.6233710141134701</c:v>
                </c:pt>
                <c:pt idx="597">
                  <c:v>6.3572847783414499</c:v>
                </c:pt>
                <c:pt idx="598">
                  <c:v>8.3009624506055903</c:v>
                </c:pt>
                <c:pt idx="599">
                  <c:v>11.536803376996099</c:v>
                </c:pt>
                <c:pt idx="600">
                  <c:v>13.694131726173801</c:v>
                </c:pt>
                <c:pt idx="601">
                  <c:v>8.4583534519149701</c:v>
                </c:pt>
                <c:pt idx="602">
                  <c:v>7.57062576235937</c:v>
                </c:pt>
                <c:pt idx="603">
                  <c:v>6.9358910225048902</c:v>
                </c:pt>
                <c:pt idx="604">
                  <c:v>7.3648194666134499</c:v>
                </c:pt>
                <c:pt idx="605">
                  <c:v>11.985399252717899</c:v>
                </c:pt>
                <c:pt idx="606">
                  <c:v>10.9161118751475</c:v>
                </c:pt>
                <c:pt idx="607">
                  <c:v>11.816753809065601</c:v>
                </c:pt>
                <c:pt idx="608">
                  <c:v>10.887567234970501</c:v>
                </c:pt>
                <c:pt idx="609">
                  <c:v>10.065277288579701</c:v>
                </c:pt>
                <c:pt idx="610">
                  <c:v>7.7549472168791196</c:v>
                </c:pt>
                <c:pt idx="611">
                  <c:v>7.2678491971336001</c:v>
                </c:pt>
                <c:pt idx="612">
                  <c:v>8.7595345533402806</c:v>
                </c:pt>
                <c:pt idx="613">
                  <c:v>8.3976998387734003</c:v>
                </c:pt>
                <c:pt idx="614">
                  <c:v>12.09345638418</c:v>
                </c:pt>
                <c:pt idx="615">
                  <c:v>10.7359747907672</c:v>
                </c:pt>
                <c:pt idx="616">
                  <c:v>9.7162195589133393</c:v>
                </c:pt>
                <c:pt idx="617">
                  <c:v>10.352792335217799</c:v>
                </c:pt>
                <c:pt idx="618">
                  <c:v>8.9463471256299094</c:v>
                </c:pt>
                <c:pt idx="619">
                  <c:v>10.035494031881999</c:v>
                </c:pt>
                <c:pt idx="620">
                  <c:v>8.8364930220156701</c:v>
                </c:pt>
                <c:pt idx="621">
                  <c:v>7.3660232897892</c:v>
                </c:pt>
                <c:pt idx="622">
                  <c:v>9.9657683199124598</c:v>
                </c:pt>
                <c:pt idx="623">
                  <c:v>7.5368243850388401</c:v>
                </c:pt>
                <c:pt idx="624">
                  <c:v>8.5208490123424898</c:v>
                </c:pt>
                <c:pt idx="625">
                  <c:v>9.5082872016997602</c:v>
                </c:pt>
                <c:pt idx="626">
                  <c:v>8.3248302437205304</c:v>
                </c:pt>
                <c:pt idx="627">
                  <c:v>13.9008233483541</c:v>
                </c:pt>
                <c:pt idx="628">
                  <c:v>14.4194324901308</c:v>
                </c:pt>
                <c:pt idx="629">
                  <c:v>12.541769998930601</c:v>
                </c:pt>
                <c:pt idx="630">
                  <c:v>6.9970312165928101</c:v>
                </c:pt>
                <c:pt idx="631">
                  <c:v>5.6013550859925996</c:v>
                </c:pt>
                <c:pt idx="632">
                  <c:v>5.9902982680207497</c:v>
                </c:pt>
                <c:pt idx="633">
                  <c:v>6.5669188872289697</c:v>
                </c:pt>
                <c:pt idx="634">
                  <c:v>14.8626201193975</c:v>
                </c:pt>
                <c:pt idx="635">
                  <c:v>14.753851577769201</c:v>
                </c:pt>
                <c:pt idx="636">
                  <c:v>14.876727233489</c:v>
                </c:pt>
                <c:pt idx="637">
                  <c:v>13.860495398357299</c:v>
                </c:pt>
                <c:pt idx="638">
                  <c:v>14.2877282656679</c:v>
                </c:pt>
                <c:pt idx="639">
                  <c:v>14.6070130688534</c:v>
                </c:pt>
                <c:pt idx="640">
                  <c:v>14.163339050376001</c:v>
                </c:pt>
                <c:pt idx="641">
                  <c:v>15.8325263719169</c:v>
                </c:pt>
                <c:pt idx="642">
                  <c:v>15.8021598035913</c:v>
                </c:pt>
                <c:pt idx="643">
                  <c:v>13.6666076121821</c:v>
                </c:pt>
                <c:pt idx="644">
                  <c:v>14.469218354182001</c:v>
                </c:pt>
                <c:pt idx="645">
                  <c:v>15.049921715790999</c:v>
                </c:pt>
                <c:pt idx="646">
                  <c:v>14.5054056718052</c:v>
                </c:pt>
                <c:pt idx="647">
                  <c:v>15.3560636093559</c:v>
                </c:pt>
                <c:pt idx="648">
                  <c:v>16.301504094108999</c:v>
                </c:pt>
                <c:pt idx="649">
                  <c:v>16.635086764352</c:v>
                </c:pt>
                <c:pt idx="650">
                  <c:v>16.689127117177101</c:v>
                </c:pt>
                <c:pt idx="651">
                  <c:v>18.688042378999</c:v>
                </c:pt>
                <c:pt idx="652">
                  <c:v>17.142171878035999</c:v>
                </c:pt>
                <c:pt idx="653">
                  <c:v>12.429331787011799</c:v>
                </c:pt>
                <c:pt idx="654">
                  <c:v>13.2860333202463</c:v>
                </c:pt>
                <c:pt idx="655">
                  <c:v>11.851139360841101</c:v>
                </c:pt>
                <c:pt idx="656">
                  <c:v>12.1613008905878</c:v>
                </c:pt>
                <c:pt idx="657">
                  <c:v>15.184434613521899</c:v>
                </c:pt>
                <c:pt idx="658">
                  <c:v>11.9558239006878</c:v>
                </c:pt>
                <c:pt idx="659">
                  <c:v>12.132932264277001</c:v>
                </c:pt>
                <c:pt idx="660">
                  <c:v>11.8111249495538</c:v>
                </c:pt>
                <c:pt idx="661">
                  <c:v>10.8919397151844</c:v>
                </c:pt>
                <c:pt idx="662">
                  <c:v>7.1576644228587503</c:v>
                </c:pt>
                <c:pt idx="663">
                  <c:v>7.24391280168481</c:v>
                </c:pt>
                <c:pt idx="664">
                  <c:v>7.2913576009051297</c:v>
                </c:pt>
                <c:pt idx="665">
                  <c:v>6.90322750727554</c:v>
                </c:pt>
                <c:pt idx="666">
                  <c:v>12.1483959982637</c:v>
                </c:pt>
                <c:pt idx="667">
                  <c:v>13.215539134497</c:v>
                </c:pt>
                <c:pt idx="668">
                  <c:v>14.177306421469099</c:v>
                </c:pt>
                <c:pt idx="669">
                  <c:v>13.9251364354151</c:v>
                </c:pt>
                <c:pt idx="670">
                  <c:v>10.6778320187854</c:v>
                </c:pt>
                <c:pt idx="671">
                  <c:v>7.6662886239777803</c:v>
                </c:pt>
                <c:pt idx="672">
                  <c:v>8.2849741531575702</c:v>
                </c:pt>
                <c:pt idx="673">
                  <c:v>9.1464834293354897</c:v>
                </c:pt>
                <c:pt idx="674">
                  <c:v>12.7091805830899</c:v>
                </c:pt>
                <c:pt idx="675">
                  <c:v>16.6154532383113</c:v>
                </c:pt>
                <c:pt idx="676">
                  <c:v>16.917488151297501</c:v>
                </c:pt>
                <c:pt idx="677">
                  <c:v>17.216736724505999</c:v>
                </c:pt>
                <c:pt idx="678">
                  <c:v>15.3214064792435</c:v>
                </c:pt>
                <c:pt idx="679">
                  <c:v>15.2580107183145</c:v>
                </c:pt>
                <c:pt idx="680">
                  <c:v>14.9476712747361</c:v>
                </c:pt>
                <c:pt idx="681">
                  <c:v>15.387127936954</c:v>
                </c:pt>
                <c:pt idx="682">
                  <c:v>17.514398314279301</c:v>
                </c:pt>
                <c:pt idx="683">
                  <c:v>16.175395991667902</c:v>
                </c:pt>
                <c:pt idx="684">
                  <c:v>16.5961920089524</c:v>
                </c:pt>
                <c:pt idx="685">
                  <c:v>16.233603755004001</c:v>
                </c:pt>
                <c:pt idx="686">
                  <c:v>15.431044010607501</c:v>
                </c:pt>
                <c:pt idx="687">
                  <c:v>14.853640845380999</c:v>
                </c:pt>
                <c:pt idx="688">
                  <c:v>13.9474500088442</c:v>
                </c:pt>
                <c:pt idx="689">
                  <c:v>11.506803921364501</c:v>
                </c:pt>
                <c:pt idx="690">
                  <c:v>11.747627746550799</c:v>
                </c:pt>
                <c:pt idx="691">
                  <c:v>13.7587464581327</c:v>
                </c:pt>
                <c:pt idx="692">
                  <c:v>14.0024382658071</c:v>
                </c:pt>
                <c:pt idx="693">
                  <c:v>17.457037263668798</c:v>
                </c:pt>
                <c:pt idx="694">
                  <c:v>17.093354204411501</c:v>
                </c:pt>
                <c:pt idx="695">
                  <c:v>17.572889952729099</c:v>
                </c:pt>
                <c:pt idx="696">
                  <c:v>16.650852240963498</c:v>
                </c:pt>
                <c:pt idx="697">
                  <c:v>16.645730500969101</c:v>
                </c:pt>
                <c:pt idx="698">
                  <c:v>16.391138262918599</c:v>
                </c:pt>
                <c:pt idx="699">
                  <c:v>16.341947926605702</c:v>
                </c:pt>
                <c:pt idx="700">
                  <c:v>15.1053081545453</c:v>
                </c:pt>
                <c:pt idx="701">
                  <c:v>14.7239178412689</c:v>
                </c:pt>
                <c:pt idx="702">
                  <c:v>14.546802594413901</c:v>
                </c:pt>
                <c:pt idx="703">
                  <c:v>13.3497668288454</c:v>
                </c:pt>
                <c:pt idx="704">
                  <c:v>12.6565741707743</c:v>
                </c:pt>
                <c:pt idx="705">
                  <c:v>10.900906718637801</c:v>
                </c:pt>
                <c:pt idx="706">
                  <c:v>8.3850853820297004</c:v>
                </c:pt>
                <c:pt idx="707">
                  <c:v>8.4700874342882102</c:v>
                </c:pt>
                <c:pt idx="708">
                  <c:v>8.4810964342801807</c:v>
                </c:pt>
                <c:pt idx="709">
                  <c:v>9.1870515520097307</c:v>
                </c:pt>
                <c:pt idx="710">
                  <c:v>11.643580251200699</c:v>
                </c:pt>
                <c:pt idx="711">
                  <c:v>12.4060683969655</c:v>
                </c:pt>
                <c:pt idx="712">
                  <c:v>14.7061083275792</c:v>
                </c:pt>
                <c:pt idx="713">
                  <c:v>15.287814154990199</c:v>
                </c:pt>
                <c:pt idx="714">
                  <c:v>16.814967930691601</c:v>
                </c:pt>
                <c:pt idx="715">
                  <c:v>14.0451715145641</c:v>
                </c:pt>
                <c:pt idx="716">
                  <c:v>7.61382101294436</c:v>
                </c:pt>
                <c:pt idx="717">
                  <c:v>8.0880214482339792</c:v>
                </c:pt>
                <c:pt idx="718">
                  <c:v>8.0503701569823907</c:v>
                </c:pt>
                <c:pt idx="719">
                  <c:v>7.2539119588493701</c:v>
                </c:pt>
                <c:pt idx="720">
                  <c:v>14.335415691426</c:v>
                </c:pt>
                <c:pt idx="721">
                  <c:v>13.319164941609699</c:v>
                </c:pt>
                <c:pt idx="722">
                  <c:v>12.625120004279699</c:v>
                </c:pt>
                <c:pt idx="723">
                  <c:v>13.3256414018143</c:v>
                </c:pt>
                <c:pt idx="724">
                  <c:v>11.065443061760501</c:v>
                </c:pt>
                <c:pt idx="725">
                  <c:v>9.2100718953352594</c:v>
                </c:pt>
                <c:pt idx="726">
                  <c:v>8.8736983341725004</c:v>
                </c:pt>
                <c:pt idx="727">
                  <c:v>9.4437923463218194</c:v>
                </c:pt>
                <c:pt idx="728">
                  <c:v>11.147981911157499</c:v>
                </c:pt>
                <c:pt idx="729">
                  <c:v>12.076505672141399</c:v>
                </c:pt>
                <c:pt idx="730">
                  <c:v>13.283702269878001</c:v>
                </c:pt>
                <c:pt idx="731">
                  <c:v>11.6282114426789</c:v>
                </c:pt>
                <c:pt idx="732">
                  <c:v>7.2130171311561897</c:v>
                </c:pt>
                <c:pt idx="733">
                  <c:v>9.3652001027046801</c:v>
                </c:pt>
                <c:pt idx="734">
                  <c:v>9.4092543272242093</c:v>
                </c:pt>
                <c:pt idx="735">
                  <c:v>10.8246278999883</c:v>
                </c:pt>
                <c:pt idx="736">
                  <c:v>15.3213791466176</c:v>
                </c:pt>
                <c:pt idx="737">
                  <c:v>15.691479737058801</c:v>
                </c:pt>
                <c:pt idx="738">
                  <c:v>16.7943953145652</c:v>
                </c:pt>
                <c:pt idx="739">
                  <c:v>16.756817777446201</c:v>
                </c:pt>
                <c:pt idx="740">
                  <c:v>15.9339095271737</c:v>
                </c:pt>
                <c:pt idx="741">
                  <c:v>8.1713198287584294</c:v>
                </c:pt>
                <c:pt idx="742">
                  <c:v>7.5785335716288298</c:v>
                </c:pt>
                <c:pt idx="743">
                  <c:v>7.3363838669639598</c:v>
                </c:pt>
                <c:pt idx="744">
                  <c:v>7.5341989491778403</c:v>
                </c:pt>
                <c:pt idx="745">
                  <c:v>13.970933679375101</c:v>
                </c:pt>
                <c:pt idx="746">
                  <c:v>10.765089219550999</c:v>
                </c:pt>
                <c:pt idx="747">
                  <c:v>11.5191087475009</c:v>
                </c:pt>
                <c:pt idx="748">
                  <c:v>12.266855801049299</c:v>
                </c:pt>
                <c:pt idx="749">
                  <c:v>8.5270100293895705</c:v>
                </c:pt>
                <c:pt idx="750">
                  <c:v>8.3880553844404204</c:v>
                </c:pt>
                <c:pt idx="751">
                  <c:v>7.61362836897103</c:v>
                </c:pt>
                <c:pt idx="752">
                  <c:v>7.7069757512308898</c:v>
                </c:pt>
                <c:pt idx="753">
                  <c:v>10.519225601147699</c:v>
                </c:pt>
                <c:pt idx="754">
                  <c:v>12.029520596480999</c:v>
                </c:pt>
                <c:pt idx="755">
                  <c:v>11.9809455022738</c:v>
                </c:pt>
                <c:pt idx="756">
                  <c:v>11.551613527627101</c:v>
                </c:pt>
                <c:pt idx="757">
                  <c:v>9.9487054686048992</c:v>
                </c:pt>
                <c:pt idx="758">
                  <c:v>11.9286054578955</c:v>
                </c:pt>
                <c:pt idx="759">
                  <c:v>11.551601675139301</c:v>
                </c:pt>
                <c:pt idx="760">
                  <c:v>14.634543132704099</c:v>
                </c:pt>
                <c:pt idx="761">
                  <c:v>15.372142434941001</c:v>
                </c:pt>
                <c:pt idx="762">
                  <c:v>10.731364646562501</c:v>
                </c:pt>
                <c:pt idx="763">
                  <c:v>10.660384127675</c:v>
                </c:pt>
                <c:pt idx="764">
                  <c:v>9.8826734206703009</c:v>
                </c:pt>
                <c:pt idx="765">
                  <c:v>9.9072852585835296</c:v>
                </c:pt>
                <c:pt idx="766">
                  <c:v>12.871495371957501</c:v>
                </c:pt>
                <c:pt idx="767">
                  <c:v>13.0260729209412</c:v>
                </c:pt>
                <c:pt idx="768">
                  <c:v>13.0544154704937</c:v>
                </c:pt>
                <c:pt idx="769">
                  <c:v>13.553122856323199</c:v>
                </c:pt>
                <c:pt idx="770">
                  <c:v>13.189695252811401</c:v>
                </c:pt>
                <c:pt idx="771">
                  <c:v>10.5227060970726</c:v>
                </c:pt>
                <c:pt idx="772">
                  <c:v>9.9981504338511407</c:v>
                </c:pt>
                <c:pt idx="773">
                  <c:v>8.7912815656969592</c:v>
                </c:pt>
                <c:pt idx="774">
                  <c:v>8.3874540276382401</c:v>
                </c:pt>
                <c:pt idx="775">
                  <c:v>12.073875374561</c:v>
                </c:pt>
                <c:pt idx="776">
                  <c:v>13.0276287469281</c:v>
                </c:pt>
                <c:pt idx="777">
                  <c:v>13.9449467365902</c:v>
                </c:pt>
                <c:pt idx="778">
                  <c:v>14.715906982871999</c:v>
                </c:pt>
                <c:pt idx="779">
                  <c:v>15.048709987440001</c:v>
                </c:pt>
                <c:pt idx="780">
                  <c:v>14.3140778595423</c:v>
                </c:pt>
                <c:pt idx="781">
                  <c:v>11.4241861257883</c:v>
                </c:pt>
                <c:pt idx="782">
                  <c:v>10.5071557981551</c:v>
                </c:pt>
                <c:pt idx="783">
                  <c:v>9.2871087414541904</c:v>
                </c:pt>
                <c:pt idx="784">
                  <c:v>8.0942736208166099</c:v>
                </c:pt>
                <c:pt idx="785">
                  <c:v>8.1521935073708995</c:v>
                </c:pt>
                <c:pt idx="786">
                  <c:v>8.0544127477725098</c:v>
                </c:pt>
                <c:pt idx="787">
                  <c:v>7.3175507583006896</c:v>
                </c:pt>
                <c:pt idx="788">
                  <c:v>7.3867057991524998</c:v>
                </c:pt>
                <c:pt idx="789">
                  <c:v>5.9356318870955702</c:v>
                </c:pt>
                <c:pt idx="790">
                  <c:v>5.6557252820933401</c:v>
                </c:pt>
                <c:pt idx="791">
                  <c:v>5.5827232209536204</c:v>
                </c:pt>
                <c:pt idx="792">
                  <c:v>5.8898198283217296</c:v>
                </c:pt>
                <c:pt idx="793">
                  <c:v>6.4664628637461901</c:v>
                </c:pt>
                <c:pt idx="794">
                  <c:v>6.9249815150148297</c:v>
                </c:pt>
                <c:pt idx="795">
                  <c:v>7.9116464952726702</c:v>
                </c:pt>
                <c:pt idx="796">
                  <c:v>6.99160643432183</c:v>
                </c:pt>
                <c:pt idx="797">
                  <c:v>7.8806763167052303</c:v>
                </c:pt>
                <c:pt idx="798">
                  <c:v>6.93167743165231</c:v>
                </c:pt>
                <c:pt idx="799">
                  <c:v>7.5125109705520199</c:v>
                </c:pt>
                <c:pt idx="800">
                  <c:v>8.3606653252864707</c:v>
                </c:pt>
                <c:pt idx="801">
                  <c:v>6.7026992630827404</c:v>
                </c:pt>
                <c:pt idx="802">
                  <c:v>7.0001950089025797</c:v>
                </c:pt>
                <c:pt idx="803">
                  <c:v>6.62915651101045</c:v>
                </c:pt>
                <c:pt idx="804">
                  <c:v>5.7978565424904698</c:v>
                </c:pt>
                <c:pt idx="805">
                  <c:v>6.2406352803168001</c:v>
                </c:pt>
                <c:pt idx="806">
                  <c:v>5.9855540853833604</c:v>
                </c:pt>
                <c:pt idx="807">
                  <c:v>5.2677185050090598</c:v>
                </c:pt>
                <c:pt idx="808">
                  <c:v>5.1597337958883598</c:v>
                </c:pt>
                <c:pt idx="809">
                  <c:v>6.16878034395996</c:v>
                </c:pt>
                <c:pt idx="810">
                  <c:v>7.4953587960531403</c:v>
                </c:pt>
                <c:pt idx="811">
                  <c:v>7.2066541484522402</c:v>
                </c:pt>
                <c:pt idx="812">
                  <c:v>9.5709189330946494</c:v>
                </c:pt>
                <c:pt idx="813">
                  <c:v>8.1732465041330808</c:v>
                </c:pt>
                <c:pt idx="814">
                  <c:v>7.3908899102887604</c:v>
                </c:pt>
                <c:pt idx="815">
                  <c:v>7.4583571705167602</c:v>
                </c:pt>
                <c:pt idx="816">
                  <c:v>5.1949254598338399</c:v>
                </c:pt>
                <c:pt idx="817">
                  <c:v>5.5810482008834299</c:v>
                </c:pt>
                <c:pt idx="818">
                  <c:v>5.2589943485495096</c:v>
                </c:pt>
                <c:pt idx="819">
                  <c:v>6.0230873733839498</c:v>
                </c:pt>
                <c:pt idx="820">
                  <c:v>5.5517197660852498</c:v>
                </c:pt>
                <c:pt idx="821">
                  <c:v>5.5682945054436699</c:v>
                </c:pt>
                <c:pt idx="822">
                  <c:v>5.8005363699075501</c:v>
                </c:pt>
                <c:pt idx="823">
                  <c:v>5.4706857545724503</c:v>
                </c:pt>
                <c:pt idx="824">
                  <c:v>7.8569378657792601</c:v>
                </c:pt>
                <c:pt idx="825">
                  <c:v>8.8722097633028394</c:v>
                </c:pt>
                <c:pt idx="826">
                  <c:v>6.7394734570399804</c:v>
                </c:pt>
                <c:pt idx="827">
                  <c:v>7.96845216922266</c:v>
                </c:pt>
                <c:pt idx="828">
                  <c:v>7.7423536150677803</c:v>
                </c:pt>
                <c:pt idx="829">
                  <c:v>6.8331129454074002</c:v>
                </c:pt>
                <c:pt idx="830">
                  <c:v>6.46646896963379</c:v>
                </c:pt>
                <c:pt idx="831">
                  <c:v>5.5126727614440698</c:v>
                </c:pt>
                <c:pt idx="832">
                  <c:v>5.0865229476656797</c:v>
                </c:pt>
                <c:pt idx="833">
                  <c:v>5.8059982131242904</c:v>
                </c:pt>
                <c:pt idx="834">
                  <c:v>6.7653023015889397</c:v>
                </c:pt>
                <c:pt idx="835">
                  <c:v>7.5242648842657003</c:v>
                </c:pt>
                <c:pt idx="836">
                  <c:v>6.1857392361168904</c:v>
                </c:pt>
                <c:pt idx="837">
                  <c:v>6.5492321383337897</c:v>
                </c:pt>
                <c:pt idx="838">
                  <c:v>7.7761689921504198</c:v>
                </c:pt>
                <c:pt idx="839">
                  <c:v>8.2646008146901195</c:v>
                </c:pt>
                <c:pt idx="840">
                  <c:v>11.855069144366199</c:v>
                </c:pt>
                <c:pt idx="841">
                  <c:v>11.7510397878607</c:v>
                </c:pt>
                <c:pt idx="842">
                  <c:v>10.971482603918099</c:v>
                </c:pt>
                <c:pt idx="843">
                  <c:v>10.786972038495399</c:v>
                </c:pt>
                <c:pt idx="844">
                  <c:v>9.8102347420628409</c:v>
                </c:pt>
                <c:pt idx="845">
                  <c:v>9.1253934189369499</c:v>
                </c:pt>
                <c:pt idx="846">
                  <c:v>9.1168618073229002</c:v>
                </c:pt>
                <c:pt idx="847">
                  <c:v>9.4752749449060403</c:v>
                </c:pt>
                <c:pt idx="848">
                  <c:v>13.027874954010199</c:v>
                </c:pt>
                <c:pt idx="849">
                  <c:v>13.4412667275235</c:v>
                </c:pt>
                <c:pt idx="850">
                  <c:v>14.730718710110301</c:v>
                </c:pt>
                <c:pt idx="851">
                  <c:v>10.7567312287095</c:v>
                </c:pt>
                <c:pt idx="852">
                  <c:v>10.344131323588799</c:v>
                </c:pt>
                <c:pt idx="853">
                  <c:v>10.675718915266</c:v>
                </c:pt>
                <c:pt idx="854">
                  <c:v>9.8049068902705194</c:v>
                </c:pt>
                <c:pt idx="855">
                  <c:v>12.5050542307493</c:v>
                </c:pt>
                <c:pt idx="856">
                  <c:v>12.246782463575601</c:v>
                </c:pt>
                <c:pt idx="857">
                  <c:v>9.4578778624405206</c:v>
                </c:pt>
                <c:pt idx="858">
                  <c:v>10.5970957149437</c:v>
                </c:pt>
                <c:pt idx="859">
                  <c:v>11.809779137254599</c:v>
                </c:pt>
                <c:pt idx="860">
                  <c:v>12.7750914330979</c:v>
                </c:pt>
                <c:pt idx="861">
                  <c:v>13.892845769379701</c:v>
                </c:pt>
                <c:pt idx="862">
                  <c:v>11.303827462687099</c:v>
                </c:pt>
                <c:pt idx="863">
                  <c:v>9.8157487837897204</c:v>
                </c:pt>
                <c:pt idx="864">
                  <c:v>9.7158715041093</c:v>
                </c:pt>
                <c:pt idx="865">
                  <c:v>6.7205412801742996</c:v>
                </c:pt>
                <c:pt idx="866">
                  <c:v>8.7453003456893104</c:v>
                </c:pt>
                <c:pt idx="867">
                  <c:v>8.6818090948317401</c:v>
                </c:pt>
                <c:pt idx="868">
                  <c:v>8.4258618984563292</c:v>
                </c:pt>
                <c:pt idx="869">
                  <c:v>10.637559912591501</c:v>
                </c:pt>
                <c:pt idx="870">
                  <c:v>10.009196578755301</c:v>
                </c:pt>
                <c:pt idx="871">
                  <c:v>9.9533228441950907</c:v>
                </c:pt>
                <c:pt idx="872">
                  <c:v>5.3970717429525896</c:v>
                </c:pt>
                <c:pt idx="873">
                  <c:v>5.3423732184954904</c:v>
                </c:pt>
                <c:pt idx="874">
                  <c:v>5.0785415870735999</c:v>
                </c:pt>
                <c:pt idx="875">
                  <c:v>5.1462200816337402</c:v>
                </c:pt>
                <c:pt idx="876">
                  <c:v>7.0309117677066704</c:v>
                </c:pt>
                <c:pt idx="877">
                  <c:v>6.6999894093262604</c:v>
                </c:pt>
                <c:pt idx="878">
                  <c:v>6.6572796453234</c:v>
                </c:pt>
                <c:pt idx="879">
                  <c:v>6.8062929895405002</c:v>
                </c:pt>
                <c:pt idx="880">
                  <c:v>4.5822854054678004</c:v>
                </c:pt>
                <c:pt idx="881">
                  <c:v>5.11316567239375</c:v>
                </c:pt>
                <c:pt idx="882">
                  <c:v>4.9982676940432</c:v>
                </c:pt>
                <c:pt idx="883">
                  <c:v>4.8640500840535497</c:v>
                </c:pt>
                <c:pt idx="884">
                  <c:v>9.2301150977366309</c:v>
                </c:pt>
                <c:pt idx="885">
                  <c:v>7.4605623474619902</c:v>
                </c:pt>
                <c:pt idx="886">
                  <c:v>8.9117808189805405</c:v>
                </c:pt>
                <c:pt idx="887">
                  <c:v>11.0798636095587</c:v>
                </c:pt>
                <c:pt idx="888">
                  <c:v>10.9903927216297</c:v>
                </c:pt>
                <c:pt idx="889">
                  <c:v>8.9830258083775991</c:v>
                </c:pt>
                <c:pt idx="890">
                  <c:v>8.38203891761564</c:v>
                </c:pt>
                <c:pt idx="891">
                  <c:v>7.7147289198636004</c:v>
                </c:pt>
                <c:pt idx="892">
                  <c:v>6.9946152202831797</c:v>
                </c:pt>
                <c:pt idx="893">
                  <c:v>9.8374550759536206</c:v>
                </c:pt>
                <c:pt idx="894">
                  <c:v>11.138007917767601</c:v>
                </c:pt>
                <c:pt idx="895">
                  <c:v>14.597599499806501</c:v>
                </c:pt>
                <c:pt idx="896">
                  <c:v>8.2422148558479496</c:v>
                </c:pt>
                <c:pt idx="897">
                  <c:v>8.1329721200907592</c:v>
                </c:pt>
                <c:pt idx="898">
                  <c:v>7.4933076257698898</c:v>
                </c:pt>
                <c:pt idx="899">
                  <c:v>6.6473177159082901</c:v>
                </c:pt>
                <c:pt idx="900">
                  <c:v>7.3655927342861398</c:v>
                </c:pt>
                <c:pt idx="901">
                  <c:v>7.1744650715049803</c:v>
                </c:pt>
                <c:pt idx="902">
                  <c:v>5.1429536633640804</c:v>
                </c:pt>
                <c:pt idx="903">
                  <c:v>5.8251290335714296</c:v>
                </c:pt>
                <c:pt idx="904">
                  <c:v>6.5003449665655397</c:v>
                </c:pt>
                <c:pt idx="905">
                  <c:v>5.4363854285204702</c:v>
                </c:pt>
                <c:pt idx="906">
                  <c:v>9.2924434107095504</c:v>
                </c:pt>
                <c:pt idx="907">
                  <c:v>6.8383597842278601</c:v>
                </c:pt>
                <c:pt idx="908">
                  <c:v>6.9282642636969101</c:v>
                </c:pt>
                <c:pt idx="909">
                  <c:v>9.1938412403924303</c:v>
                </c:pt>
                <c:pt idx="910">
                  <c:v>9.0151057000637405</c:v>
                </c:pt>
                <c:pt idx="911">
                  <c:v>8.3893365807810003</c:v>
                </c:pt>
                <c:pt idx="912">
                  <c:v>7.59757881102942</c:v>
                </c:pt>
                <c:pt idx="913">
                  <c:v>6.37018090878066</c:v>
                </c:pt>
                <c:pt idx="914">
                  <c:v>4.1251816332567497</c:v>
                </c:pt>
                <c:pt idx="915">
                  <c:v>3.8801861825028698</c:v>
                </c:pt>
                <c:pt idx="916">
                  <c:v>4.0667031719756102</c:v>
                </c:pt>
                <c:pt idx="917">
                  <c:v>3.9310268363691998</c:v>
                </c:pt>
                <c:pt idx="918">
                  <c:v>4.8046966931922803</c:v>
                </c:pt>
                <c:pt idx="919">
                  <c:v>10.184016356150099</c:v>
                </c:pt>
                <c:pt idx="920">
                  <c:v>9.84406198462605</c:v>
                </c:pt>
                <c:pt idx="921">
                  <c:v>11.6687103277789</c:v>
                </c:pt>
                <c:pt idx="922">
                  <c:v>12.541205661189499</c:v>
                </c:pt>
                <c:pt idx="923">
                  <c:v>11.214608296466499</c:v>
                </c:pt>
                <c:pt idx="924">
                  <c:v>8.4396964172947904</c:v>
                </c:pt>
                <c:pt idx="925">
                  <c:v>8.1787071083806904</c:v>
                </c:pt>
                <c:pt idx="926">
                  <c:v>8.2589653237571508</c:v>
                </c:pt>
                <c:pt idx="927">
                  <c:v>9.3454670825141601</c:v>
                </c:pt>
                <c:pt idx="928">
                  <c:v>12.224852163600801</c:v>
                </c:pt>
                <c:pt idx="929">
                  <c:v>15.307915207912499</c:v>
                </c:pt>
                <c:pt idx="930">
                  <c:v>12.8737871673807</c:v>
                </c:pt>
                <c:pt idx="931">
                  <c:v>8.89389574041369</c:v>
                </c:pt>
                <c:pt idx="932">
                  <c:v>9.0228799191809106</c:v>
                </c:pt>
                <c:pt idx="933">
                  <c:v>8.2245908977313196</c:v>
                </c:pt>
                <c:pt idx="934">
                  <c:v>9.4333452306132504</c:v>
                </c:pt>
                <c:pt idx="935">
                  <c:v>10.283760923745801</c:v>
                </c:pt>
                <c:pt idx="936">
                  <c:v>8.6440355639134392</c:v>
                </c:pt>
                <c:pt idx="937">
                  <c:v>9.1112958743274604</c:v>
                </c:pt>
                <c:pt idx="938">
                  <c:v>7.58489743092235</c:v>
                </c:pt>
                <c:pt idx="939">
                  <c:v>8.6101569947322307</c:v>
                </c:pt>
                <c:pt idx="940">
                  <c:v>10.4014600874445</c:v>
                </c:pt>
                <c:pt idx="941">
                  <c:v>10.4166663604974</c:v>
                </c:pt>
                <c:pt idx="942">
                  <c:v>10.081825826703099</c:v>
                </c:pt>
                <c:pt idx="943">
                  <c:v>10.2975708036582</c:v>
                </c:pt>
                <c:pt idx="944">
                  <c:v>9.6844722906829492</c:v>
                </c:pt>
                <c:pt idx="945">
                  <c:v>7.4897618790746403</c:v>
                </c:pt>
                <c:pt idx="946">
                  <c:v>8.36191922117108</c:v>
                </c:pt>
                <c:pt idx="947">
                  <c:v>8.3815608809241908</c:v>
                </c:pt>
                <c:pt idx="948">
                  <c:v>8.8587207249934696</c:v>
                </c:pt>
                <c:pt idx="949">
                  <c:v>8.6915381167939998</c:v>
                </c:pt>
                <c:pt idx="950">
                  <c:v>7.7979316059701302</c:v>
                </c:pt>
                <c:pt idx="951">
                  <c:v>6.9463999717673302</c:v>
                </c:pt>
                <c:pt idx="952">
                  <c:v>5.9446058682975096</c:v>
                </c:pt>
                <c:pt idx="953">
                  <c:v>6.4518096730465304</c:v>
                </c:pt>
                <c:pt idx="954">
                  <c:v>6.9377149298599603</c:v>
                </c:pt>
                <c:pt idx="955">
                  <c:v>7.2456570998801899</c:v>
                </c:pt>
                <c:pt idx="956">
                  <c:v>7.6926139467484997</c:v>
                </c:pt>
                <c:pt idx="957">
                  <c:v>11.3280742041668</c:v>
                </c:pt>
                <c:pt idx="958">
                  <c:v>9.9576943187759994</c:v>
                </c:pt>
                <c:pt idx="959">
                  <c:v>9.3252579934748692</c:v>
                </c:pt>
                <c:pt idx="960">
                  <c:v>5.4584758347813898</c:v>
                </c:pt>
                <c:pt idx="961">
                  <c:v>4.9549660414508701</c:v>
                </c:pt>
                <c:pt idx="962">
                  <c:v>5.02941558912877</c:v>
                </c:pt>
                <c:pt idx="963">
                  <c:v>4.8664330904344899</c:v>
                </c:pt>
                <c:pt idx="964">
                  <c:v>7.2621866059521096</c:v>
                </c:pt>
                <c:pt idx="965">
                  <c:v>8.4188890015747209</c:v>
                </c:pt>
                <c:pt idx="966">
                  <c:v>9.7452140399773608</c:v>
                </c:pt>
                <c:pt idx="967">
                  <c:v>10.2565011443677</c:v>
                </c:pt>
                <c:pt idx="968">
                  <c:v>7.32194524125131</c:v>
                </c:pt>
                <c:pt idx="969">
                  <c:v>7.3990439434046298</c:v>
                </c:pt>
                <c:pt idx="970">
                  <c:v>8.1536829023172199</c:v>
                </c:pt>
                <c:pt idx="971">
                  <c:v>8.1690343225594297</c:v>
                </c:pt>
                <c:pt idx="972">
                  <c:v>12.2141025833073</c:v>
                </c:pt>
                <c:pt idx="973">
                  <c:v>6.3655114554457999</c:v>
                </c:pt>
                <c:pt idx="974">
                  <c:v>5.4160127806764402</c:v>
                </c:pt>
                <c:pt idx="975">
                  <c:v>5.7030780953394</c:v>
                </c:pt>
                <c:pt idx="976">
                  <c:v>5.85672451267732</c:v>
                </c:pt>
                <c:pt idx="977">
                  <c:v>7.3068249828613698</c:v>
                </c:pt>
                <c:pt idx="978">
                  <c:v>7.6199224634668798</c:v>
                </c:pt>
                <c:pt idx="979">
                  <c:v>7.5015359861977799</c:v>
                </c:pt>
                <c:pt idx="980">
                  <c:v>9.0181781843474607</c:v>
                </c:pt>
                <c:pt idx="981">
                  <c:v>12.6203180934881</c:v>
                </c:pt>
                <c:pt idx="982">
                  <c:v>10.824476057153801</c:v>
                </c:pt>
                <c:pt idx="983">
                  <c:v>10.0652388748326</c:v>
                </c:pt>
                <c:pt idx="984">
                  <c:v>4.5218239198942101</c:v>
                </c:pt>
                <c:pt idx="985">
                  <c:v>4.3021116341627401</c:v>
                </c:pt>
                <c:pt idx="986">
                  <c:v>4.3258206065986302</c:v>
                </c:pt>
                <c:pt idx="987">
                  <c:v>4.6924172689832702</c:v>
                </c:pt>
                <c:pt idx="988">
                  <c:v>12.2279322518068</c:v>
                </c:pt>
                <c:pt idx="989">
                  <c:v>9.2178257785715605</c:v>
                </c:pt>
                <c:pt idx="990">
                  <c:v>9.5359013569253506</c:v>
                </c:pt>
                <c:pt idx="991">
                  <c:v>9.4203153498781909</c:v>
                </c:pt>
                <c:pt idx="992">
                  <c:v>7.1130412925037501</c:v>
                </c:pt>
                <c:pt idx="993">
                  <c:v>8.9239384110528004</c:v>
                </c:pt>
                <c:pt idx="994">
                  <c:v>7.1993017758104001</c:v>
                </c:pt>
                <c:pt idx="995">
                  <c:v>5.5013542961754904</c:v>
                </c:pt>
                <c:pt idx="996">
                  <c:v>6.3951720608198599</c:v>
                </c:pt>
                <c:pt idx="997">
                  <c:v>5.9426275104955897</c:v>
                </c:pt>
                <c:pt idx="998">
                  <c:v>6.2077276273403204</c:v>
                </c:pt>
                <c:pt idx="999">
                  <c:v>7.2339025010077602</c:v>
                </c:pt>
                <c:pt idx="1000">
                  <c:v>7.0770198180943398</c:v>
                </c:pt>
                <c:pt idx="1001">
                  <c:v>8.6392877563068602</c:v>
                </c:pt>
                <c:pt idx="1002">
                  <c:v>6.9092419215952701</c:v>
                </c:pt>
                <c:pt idx="1003">
                  <c:v>7.3387130341862603</c:v>
                </c:pt>
                <c:pt idx="1004">
                  <c:v>5.8693544742194401</c:v>
                </c:pt>
                <c:pt idx="1005">
                  <c:v>5.8182291075343002</c:v>
                </c:pt>
                <c:pt idx="1006">
                  <c:v>7.3722747469573404</c:v>
                </c:pt>
                <c:pt idx="1007">
                  <c:v>6.8219469010014899</c:v>
                </c:pt>
                <c:pt idx="1008">
                  <c:v>7.0629606352203602</c:v>
                </c:pt>
                <c:pt idx="1009">
                  <c:v>7.26419258686205</c:v>
                </c:pt>
                <c:pt idx="1010">
                  <c:v>7.1381076262732197</c:v>
                </c:pt>
                <c:pt idx="1011">
                  <c:v>8.7006623487507699</c:v>
                </c:pt>
                <c:pt idx="1012">
                  <c:v>7.1152974188393099</c:v>
                </c:pt>
                <c:pt idx="1013">
                  <c:v>6.71654853647932</c:v>
                </c:pt>
                <c:pt idx="1014">
                  <c:v>6.3657506651240103</c:v>
                </c:pt>
                <c:pt idx="1015">
                  <c:v>4.8821914068349397</c:v>
                </c:pt>
                <c:pt idx="1016">
                  <c:v>5.7056415782972296</c:v>
                </c:pt>
                <c:pt idx="1017">
                  <c:v>5.6359849532913797</c:v>
                </c:pt>
                <c:pt idx="1018">
                  <c:v>5.7812754640985302</c:v>
                </c:pt>
                <c:pt idx="1019">
                  <c:v>6.3145514978217498</c:v>
                </c:pt>
                <c:pt idx="1020">
                  <c:v>7.08757051518967</c:v>
                </c:pt>
                <c:pt idx="1021">
                  <c:v>7.2244818894737</c:v>
                </c:pt>
                <c:pt idx="1022">
                  <c:v>7.6798355561596896</c:v>
                </c:pt>
                <c:pt idx="1023">
                  <c:v>7.8693292337148399</c:v>
                </c:pt>
                <c:pt idx="1024">
                  <c:v>7.3517399968945796</c:v>
                </c:pt>
                <c:pt idx="1025">
                  <c:v>8.0372935097564504</c:v>
                </c:pt>
                <c:pt idx="1026">
                  <c:v>6.1355724792847699</c:v>
                </c:pt>
                <c:pt idx="1027">
                  <c:v>7.7048684489036203</c:v>
                </c:pt>
                <c:pt idx="1028">
                  <c:v>7.7324537730870899</c:v>
                </c:pt>
                <c:pt idx="1029">
                  <c:v>8.2296118962110203</c:v>
                </c:pt>
                <c:pt idx="1030">
                  <c:v>7.6967720102998101</c:v>
                </c:pt>
                <c:pt idx="1031">
                  <c:v>6.3360429801193403</c:v>
                </c:pt>
                <c:pt idx="1032">
                  <c:v>5.3475739322032103</c:v>
                </c:pt>
                <c:pt idx="1033">
                  <c:v>5.0287724288835198</c:v>
                </c:pt>
                <c:pt idx="1034">
                  <c:v>4.9623703354479698</c:v>
                </c:pt>
                <c:pt idx="1035">
                  <c:v>5.0246468393041104</c:v>
                </c:pt>
                <c:pt idx="1036">
                  <c:v>5.4467693334178797</c:v>
                </c:pt>
                <c:pt idx="1037">
                  <c:v>5.7753693898638696</c:v>
                </c:pt>
                <c:pt idx="1038">
                  <c:v>5.6636552589610201</c:v>
                </c:pt>
                <c:pt idx="1039">
                  <c:v>6.1746791264704797</c:v>
                </c:pt>
                <c:pt idx="1040">
                  <c:v>6.3704033811849401</c:v>
                </c:pt>
                <c:pt idx="1041">
                  <c:v>6.1986739976757601</c:v>
                </c:pt>
                <c:pt idx="1042">
                  <c:v>8.4310615510651505</c:v>
                </c:pt>
                <c:pt idx="1043">
                  <c:v>6.23759834737543</c:v>
                </c:pt>
                <c:pt idx="1044">
                  <c:v>5.2919091311861903</c:v>
                </c:pt>
                <c:pt idx="1045">
                  <c:v>4.7358203712852198</c:v>
                </c:pt>
                <c:pt idx="1046">
                  <c:v>5.85102891209148</c:v>
                </c:pt>
                <c:pt idx="1047">
                  <c:v>5.21872225764292</c:v>
                </c:pt>
                <c:pt idx="1048">
                  <c:v>6.5745455222204701</c:v>
                </c:pt>
                <c:pt idx="1049">
                  <c:v>6.6275903275706201</c:v>
                </c:pt>
                <c:pt idx="1050">
                  <c:v>6.79864119223146</c:v>
                </c:pt>
                <c:pt idx="1051">
                  <c:v>8.3546614766091505</c:v>
                </c:pt>
                <c:pt idx="1052">
                  <c:v>6.7114860878223599</c:v>
                </c:pt>
                <c:pt idx="1053">
                  <c:v>6.6823085651487801</c:v>
                </c:pt>
                <c:pt idx="1054">
                  <c:v>8.3206536701872995</c:v>
                </c:pt>
                <c:pt idx="1055">
                  <c:v>6.1993721428085102</c:v>
                </c:pt>
                <c:pt idx="1056">
                  <c:v>5.3158839413283099</c:v>
                </c:pt>
                <c:pt idx="1057">
                  <c:v>5.9197800546555301</c:v>
                </c:pt>
                <c:pt idx="1058">
                  <c:v>4.5439046360149096</c:v>
                </c:pt>
                <c:pt idx="1059">
                  <c:v>5.0275210912192803</c:v>
                </c:pt>
                <c:pt idx="1060">
                  <c:v>7.7833241622814997</c:v>
                </c:pt>
                <c:pt idx="1061">
                  <c:v>7.1335842993809297</c:v>
                </c:pt>
                <c:pt idx="1062">
                  <c:v>9.4329508703766791</c:v>
                </c:pt>
                <c:pt idx="1063">
                  <c:v>11.476190879774199</c:v>
                </c:pt>
                <c:pt idx="1064">
                  <c:v>7.3613527843688704</c:v>
                </c:pt>
                <c:pt idx="1065">
                  <c:v>6.3551447089780799</c:v>
                </c:pt>
                <c:pt idx="1066">
                  <c:v>5.7818211126721204</c:v>
                </c:pt>
                <c:pt idx="1067">
                  <c:v>5.1016851408756496</c:v>
                </c:pt>
                <c:pt idx="1068">
                  <c:v>5.11360388023403</c:v>
                </c:pt>
                <c:pt idx="1069">
                  <c:v>5.3126116926218998</c:v>
                </c:pt>
                <c:pt idx="1070">
                  <c:v>6.3828820523155798</c:v>
                </c:pt>
                <c:pt idx="1071">
                  <c:v>6.8378849190631996</c:v>
                </c:pt>
                <c:pt idx="1072">
                  <c:v>8.1108177496072802</c:v>
                </c:pt>
                <c:pt idx="1073">
                  <c:v>9.6098347362612202</c:v>
                </c:pt>
                <c:pt idx="1074">
                  <c:v>9.2065893150692197</c:v>
                </c:pt>
                <c:pt idx="1075">
                  <c:v>8.8217744206859905</c:v>
                </c:pt>
                <c:pt idx="1076">
                  <c:v>9.0575272339323103</c:v>
                </c:pt>
                <c:pt idx="1077">
                  <c:v>6.9860404171149897</c:v>
                </c:pt>
                <c:pt idx="1078">
                  <c:v>6.04496393416074</c:v>
                </c:pt>
                <c:pt idx="1079">
                  <c:v>5.56278892154325</c:v>
                </c:pt>
                <c:pt idx="1080">
                  <c:v>4.4580174856613404</c:v>
                </c:pt>
                <c:pt idx="1081">
                  <c:v>4.45472053019326</c:v>
                </c:pt>
                <c:pt idx="1082">
                  <c:v>5.8434423786401304</c:v>
                </c:pt>
                <c:pt idx="1083">
                  <c:v>6.0037282953079298</c:v>
                </c:pt>
                <c:pt idx="1084">
                  <c:v>8.1326089989161794</c:v>
                </c:pt>
                <c:pt idx="1085">
                  <c:v>9.1006405955640197</c:v>
                </c:pt>
                <c:pt idx="1086">
                  <c:v>7.0305291990781598</c:v>
                </c:pt>
                <c:pt idx="1087">
                  <c:v>7.6171879922680299</c:v>
                </c:pt>
                <c:pt idx="1088">
                  <c:v>7.7889674266041702</c:v>
                </c:pt>
                <c:pt idx="1089">
                  <c:v>8.5530985722557595</c:v>
                </c:pt>
                <c:pt idx="1090">
                  <c:v>10.742845792094601</c:v>
                </c:pt>
                <c:pt idx="1091">
                  <c:v>10.6742095594786</c:v>
                </c:pt>
                <c:pt idx="1092">
                  <c:v>14.678864877701301</c:v>
                </c:pt>
                <c:pt idx="1093">
                  <c:v>12.8180825878843</c:v>
                </c:pt>
                <c:pt idx="1094">
                  <c:v>13.534083870746</c:v>
                </c:pt>
                <c:pt idx="1095">
                  <c:v>9.4937850569894398</c:v>
                </c:pt>
                <c:pt idx="1096">
                  <c:v>7.8400126349087502</c:v>
                </c:pt>
                <c:pt idx="1097">
                  <c:v>7.7800289950039296</c:v>
                </c:pt>
                <c:pt idx="1098">
                  <c:v>8.1076384973923901</c:v>
                </c:pt>
                <c:pt idx="1099">
                  <c:v>9.8866117886112903</c:v>
                </c:pt>
                <c:pt idx="1100">
                  <c:v>11.6829647358102</c:v>
                </c:pt>
                <c:pt idx="1101">
                  <c:v>11.055966204191799</c:v>
                </c:pt>
                <c:pt idx="1102">
                  <c:v>9.3965218813288605</c:v>
                </c:pt>
                <c:pt idx="1103">
                  <c:v>10.653338614739599</c:v>
                </c:pt>
                <c:pt idx="1104">
                  <c:v>11.0662346142191</c:v>
                </c:pt>
                <c:pt idx="1105">
                  <c:v>12.293062442161499</c:v>
                </c:pt>
                <c:pt idx="1106">
                  <c:v>13.503345700365699</c:v>
                </c:pt>
                <c:pt idx="1107">
                  <c:v>11.1060551148824</c:v>
                </c:pt>
                <c:pt idx="1108">
                  <c:v>10.4868576565841</c:v>
                </c:pt>
                <c:pt idx="1109">
                  <c:v>8.6924113498206399</c:v>
                </c:pt>
                <c:pt idx="1110">
                  <c:v>7.5897905138755499</c:v>
                </c:pt>
                <c:pt idx="1111">
                  <c:v>9.8190106725871704</c:v>
                </c:pt>
                <c:pt idx="1112">
                  <c:v>10.5369380044751</c:v>
                </c:pt>
                <c:pt idx="1113">
                  <c:v>10.9915790873565</c:v>
                </c:pt>
                <c:pt idx="1114">
                  <c:v>13.095734984678099</c:v>
                </c:pt>
                <c:pt idx="1115">
                  <c:v>9.8023728908538104</c:v>
                </c:pt>
                <c:pt idx="1116">
                  <c:v>10.077738399806901</c:v>
                </c:pt>
                <c:pt idx="1117">
                  <c:v>8.8378592518513202</c:v>
                </c:pt>
                <c:pt idx="1118">
                  <c:v>8.54791323242695</c:v>
                </c:pt>
                <c:pt idx="1119">
                  <c:v>8.7592280977066999</c:v>
                </c:pt>
                <c:pt idx="1120">
                  <c:v>5.40347345440194</c:v>
                </c:pt>
                <c:pt idx="1121">
                  <c:v>5.2638474356447302</c:v>
                </c:pt>
                <c:pt idx="1122">
                  <c:v>6.3761607865915897</c:v>
                </c:pt>
                <c:pt idx="1123">
                  <c:v>5.4164753116049598</c:v>
                </c:pt>
                <c:pt idx="1124">
                  <c:v>6.3611646364859</c:v>
                </c:pt>
                <c:pt idx="1125">
                  <c:v>5.9639481242449497</c:v>
                </c:pt>
                <c:pt idx="1126">
                  <c:v>5.6086572354576703</c:v>
                </c:pt>
                <c:pt idx="1127">
                  <c:v>5.6627419255950198</c:v>
                </c:pt>
                <c:pt idx="1128">
                  <c:v>5.0640545222327704</c:v>
                </c:pt>
                <c:pt idx="1129">
                  <c:v>4.9351589215781901</c:v>
                </c:pt>
                <c:pt idx="1130">
                  <c:v>5.3093213917188198</c:v>
                </c:pt>
                <c:pt idx="1131">
                  <c:v>5.6521369627054003</c:v>
                </c:pt>
                <c:pt idx="1132">
                  <c:v>5.2238657500577297</c:v>
                </c:pt>
                <c:pt idx="1133">
                  <c:v>7.67371103633206</c:v>
                </c:pt>
                <c:pt idx="1134">
                  <c:v>6.8924619261241498</c:v>
                </c:pt>
                <c:pt idx="1135">
                  <c:v>8.4477037097891507</c:v>
                </c:pt>
                <c:pt idx="1136">
                  <c:v>9.1522873523922197</c:v>
                </c:pt>
                <c:pt idx="1137">
                  <c:v>7.00175328420461</c:v>
                </c:pt>
                <c:pt idx="1138">
                  <c:v>7.2088363720117696</c:v>
                </c:pt>
                <c:pt idx="1139">
                  <c:v>7.5029294874471297</c:v>
                </c:pt>
                <c:pt idx="1140">
                  <c:v>6.4467559031418098</c:v>
                </c:pt>
                <c:pt idx="1141">
                  <c:v>6.8495695978094799</c:v>
                </c:pt>
                <c:pt idx="1142">
                  <c:v>6.3615881668059497</c:v>
                </c:pt>
                <c:pt idx="1143">
                  <c:v>6.2473981937553003</c:v>
                </c:pt>
                <c:pt idx="1144">
                  <c:v>7.4114714683437404</c:v>
                </c:pt>
                <c:pt idx="1145">
                  <c:v>6.4416395327287397</c:v>
                </c:pt>
                <c:pt idx="1146">
                  <c:v>6.5156080307848896</c:v>
                </c:pt>
                <c:pt idx="1147">
                  <c:v>5.9755716545796496</c:v>
                </c:pt>
                <c:pt idx="1148">
                  <c:v>5.8711409599514104</c:v>
                </c:pt>
                <c:pt idx="1149">
                  <c:v>6.7438809686602799</c:v>
                </c:pt>
                <c:pt idx="1150">
                  <c:v>7.0530127457713796</c:v>
                </c:pt>
                <c:pt idx="1151">
                  <c:v>6.9871445031759203</c:v>
                </c:pt>
                <c:pt idx="1152">
                  <c:v>6.5325522106129297</c:v>
                </c:pt>
                <c:pt idx="1153">
                  <c:v>6.2565008208800004</c:v>
                </c:pt>
                <c:pt idx="1154">
                  <c:v>5.1060374567301903</c:v>
                </c:pt>
                <c:pt idx="1155">
                  <c:v>5.0958032015718198</c:v>
                </c:pt>
                <c:pt idx="1156">
                  <c:v>4.89172499969116</c:v>
                </c:pt>
                <c:pt idx="1157">
                  <c:v>5.2863948251061901</c:v>
                </c:pt>
                <c:pt idx="1158">
                  <c:v>5.3833898270068099</c:v>
                </c:pt>
                <c:pt idx="1159">
                  <c:v>5.2549221113819797</c:v>
                </c:pt>
                <c:pt idx="1160">
                  <c:v>5.2651432247886296</c:v>
                </c:pt>
                <c:pt idx="1161">
                  <c:v>4.5765549055855796</c:v>
                </c:pt>
                <c:pt idx="1162">
                  <c:v>5.4969615154478202</c:v>
                </c:pt>
                <c:pt idx="1163">
                  <c:v>5.4668422899974001</c:v>
                </c:pt>
                <c:pt idx="1164">
                  <c:v>5.9872670377955997</c:v>
                </c:pt>
                <c:pt idx="1165">
                  <c:v>7.5180212093827699</c:v>
                </c:pt>
                <c:pt idx="1166">
                  <c:v>6.4748059377883802</c:v>
                </c:pt>
                <c:pt idx="1167">
                  <c:v>9.3938621826775002</c:v>
                </c:pt>
                <c:pt idx="1168">
                  <c:v>11.967201904869199</c:v>
                </c:pt>
                <c:pt idx="1169">
                  <c:v>7.0924704145633504</c:v>
                </c:pt>
                <c:pt idx="1170">
                  <c:v>8.2059580107661798</c:v>
                </c:pt>
                <c:pt idx="1171">
                  <c:v>7.4950291664485302</c:v>
                </c:pt>
                <c:pt idx="1172">
                  <c:v>7.2460633744724303</c:v>
                </c:pt>
                <c:pt idx="1173">
                  <c:v>11.9456753064583</c:v>
                </c:pt>
                <c:pt idx="1174">
                  <c:v>12.294872070415201</c:v>
                </c:pt>
                <c:pt idx="1175">
                  <c:v>10.4448393324889</c:v>
                </c:pt>
                <c:pt idx="1176">
                  <c:v>12.5605277705265</c:v>
                </c:pt>
                <c:pt idx="1177">
                  <c:v>11.357101945205301</c:v>
                </c:pt>
                <c:pt idx="1178">
                  <c:v>9.2941503368557807</c:v>
                </c:pt>
                <c:pt idx="1179">
                  <c:v>8.3274441135408708</c:v>
                </c:pt>
                <c:pt idx="1180">
                  <c:v>6.9469573313321904</c:v>
                </c:pt>
                <c:pt idx="1181">
                  <c:v>7.2768078140188699</c:v>
                </c:pt>
                <c:pt idx="1182">
                  <c:v>7.8969524837299296</c:v>
                </c:pt>
                <c:pt idx="1183">
                  <c:v>8.1243699159144391</c:v>
                </c:pt>
                <c:pt idx="1184">
                  <c:v>11.2964519861165</c:v>
                </c:pt>
                <c:pt idx="1185">
                  <c:v>4.6886892769776001</c:v>
                </c:pt>
                <c:pt idx="1186">
                  <c:v>4.7278354861737197</c:v>
                </c:pt>
                <c:pt idx="1187">
                  <c:v>4.9834385635442802</c:v>
                </c:pt>
                <c:pt idx="1188">
                  <c:v>5.8305725637229902</c:v>
                </c:pt>
                <c:pt idx="1189">
                  <c:v>9.8160282057436792</c:v>
                </c:pt>
                <c:pt idx="1190">
                  <c:v>9.4945377455116606</c:v>
                </c:pt>
                <c:pt idx="1191">
                  <c:v>9.4256393762924198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lz!$AK$2:$AK$1193</c:f>
              <c:numCache>
                <c:formatCode>General</c:formatCode>
                <c:ptCount val="11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4175824"/>
        <c:axId val="1494198128"/>
      </c:lineChart>
      <c:catAx>
        <c:axId val="149417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198128"/>
        <c:crosses val="autoZero"/>
        <c:auto val="1"/>
        <c:lblAlgn val="ctr"/>
        <c:lblOffset val="100"/>
        <c:noMultiLvlLbl val="0"/>
      </c:catAx>
      <c:valAx>
        <c:axId val="149419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17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7" Type="http://schemas.openxmlformats.org/officeDocument/2006/relationships/chart" Target="../charts/chart36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3</xdr:col>
      <xdr:colOff>619125</xdr:colOff>
      <xdr:row>26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666751</xdr:colOff>
      <xdr:row>15</xdr:row>
      <xdr:rowOff>133350</xdr:rowOff>
    </xdr:from>
    <xdr:to>
      <xdr:col>7</xdr:col>
      <xdr:colOff>638175</xdr:colOff>
      <xdr:row>27</xdr:row>
      <xdr:rowOff>47626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666750</xdr:colOff>
      <xdr:row>15</xdr:row>
      <xdr:rowOff>104775</xdr:rowOff>
    </xdr:from>
    <xdr:to>
      <xdr:col>11</xdr:col>
      <xdr:colOff>638175</xdr:colOff>
      <xdr:row>27</xdr:row>
      <xdr:rowOff>47625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666749</xdr:colOff>
      <xdr:row>15</xdr:row>
      <xdr:rowOff>19049</xdr:rowOff>
    </xdr:from>
    <xdr:to>
      <xdr:col>15</xdr:col>
      <xdr:colOff>666750</xdr:colOff>
      <xdr:row>27</xdr:row>
      <xdr:rowOff>38100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28576</xdr:colOff>
      <xdr:row>14</xdr:row>
      <xdr:rowOff>152400</xdr:rowOff>
    </xdr:from>
    <xdr:to>
      <xdr:col>19</xdr:col>
      <xdr:colOff>647700</xdr:colOff>
      <xdr:row>26</xdr:row>
      <xdr:rowOff>161924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666749</xdr:colOff>
      <xdr:row>15</xdr:row>
      <xdr:rowOff>38100</xdr:rowOff>
    </xdr:from>
    <xdr:to>
      <xdr:col>23</xdr:col>
      <xdr:colOff>676274</xdr:colOff>
      <xdr:row>26</xdr:row>
      <xdr:rowOff>114299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95250</xdr:colOff>
      <xdr:row>14</xdr:row>
      <xdr:rowOff>152400</xdr:rowOff>
    </xdr:from>
    <xdr:to>
      <xdr:col>28</xdr:col>
      <xdr:colOff>619125</xdr:colOff>
      <xdr:row>26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1</xdr:colOff>
      <xdr:row>14</xdr:row>
      <xdr:rowOff>171449</xdr:rowOff>
    </xdr:from>
    <xdr:to>
      <xdr:col>34</xdr:col>
      <xdr:colOff>95251</xdr:colOff>
      <xdr:row>27</xdr:row>
      <xdr:rowOff>57148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38100</xdr:colOff>
      <xdr:row>13</xdr:row>
      <xdr:rowOff>152399</xdr:rowOff>
    </xdr:from>
    <xdr:to>
      <xdr:col>39</xdr:col>
      <xdr:colOff>466725</xdr:colOff>
      <xdr:row>26</xdr:row>
      <xdr:rowOff>123824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40</xdr:col>
      <xdr:colOff>123825</xdr:colOff>
      <xdr:row>12</xdr:row>
      <xdr:rowOff>142875</xdr:rowOff>
    </xdr:from>
    <xdr:to>
      <xdr:col>45</xdr:col>
      <xdr:colOff>19050</xdr:colOff>
      <xdr:row>25</xdr:row>
      <xdr:rowOff>133350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45</xdr:col>
      <xdr:colOff>57150</xdr:colOff>
      <xdr:row>13</xdr:row>
      <xdr:rowOff>57150</xdr:rowOff>
    </xdr:from>
    <xdr:to>
      <xdr:col>49</xdr:col>
      <xdr:colOff>447675</xdr:colOff>
      <xdr:row>25</xdr:row>
      <xdr:rowOff>85724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49</xdr:col>
      <xdr:colOff>657225</xdr:colOff>
      <xdr:row>12</xdr:row>
      <xdr:rowOff>152400</xdr:rowOff>
    </xdr:from>
    <xdr:to>
      <xdr:col>54</xdr:col>
      <xdr:colOff>552450</xdr:colOff>
      <xdr:row>25</xdr:row>
      <xdr:rowOff>123825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55</xdr:col>
      <xdr:colOff>57150</xdr:colOff>
      <xdr:row>12</xdr:row>
      <xdr:rowOff>114299</xdr:rowOff>
    </xdr:from>
    <xdr:to>
      <xdr:col>59</xdr:col>
      <xdr:colOff>657225</xdr:colOff>
      <xdr:row>26</xdr:row>
      <xdr:rowOff>47624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60</xdr:col>
      <xdr:colOff>47625</xdr:colOff>
      <xdr:row>12</xdr:row>
      <xdr:rowOff>161924</xdr:rowOff>
    </xdr:from>
    <xdr:to>
      <xdr:col>65</xdr:col>
      <xdr:colOff>19050</xdr:colOff>
      <xdr:row>26</xdr:row>
      <xdr:rowOff>95249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65</xdr:col>
      <xdr:colOff>38100</xdr:colOff>
      <xdr:row>12</xdr:row>
      <xdr:rowOff>166687</xdr:rowOff>
    </xdr:from>
    <xdr:to>
      <xdr:col>69</xdr:col>
      <xdr:colOff>666750</xdr:colOff>
      <xdr:row>26</xdr:row>
      <xdr:rowOff>104775</xdr:rowOff>
    </xdr:to>
    <xdr:graphicFrame macro="">
      <xdr:nvGraphicFramePr>
        <xdr:cNvPr id="19" name="图表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70</xdr:col>
      <xdr:colOff>19050</xdr:colOff>
      <xdr:row>13</xdr:row>
      <xdr:rowOff>14287</xdr:rowOff>
    </xdr:from>
    <xdr:to>
      <xdr:col>74</xdr:col>
      <xdr:colOff>676275</xdr:colOff>
      <xdr:row>26</xdr:row>
      <xdr:rowOff>95250</xdr:rowOff>
    </xdr:to>
    <xdr:graphicFrame macro="">
      <xdr:nvGraphicFramePr>
        <xdr:cNvPr id="20" name="图表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75</xdr:col>
      <xdr:colOff>9525</xdr:colOff>
      <xdr:row>13</xdr:row>
      <xdr:rowOff>23812</xdr:rowOff>
    </xdr:from>
    <xdr:to>
      <xdr:col>80</xdr:col>
      <xdr:colOff>0</xdr:colOff>
      <xdr:row>26</xdr:row>
      <xdr:rowOff>47625</xdr:rowOff>
    </xdr:to>
    <xdr:graphicFrame macro="">
      <xdr:nvGraphicFramePr>
        <xdr:cNvPr id="21" name="图表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80</xdr:col>
      <xdr:colOff>0</xdr:colOff>
      <xdr:row>13</xdr:row>
      <xdr:rowOff>33337</xdr:rowOff>
    </xdr:from>
    <xdr:to>
      <xdr:col>84</xdr:col>
      <xdr:colOff>676275</xdr:colOff>
      <xdr:row>26</xdr:row>
      <xdr:rowOff>66675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85</xdr:col>
      <xdr:colOff>19050</xdr:colOff>
      <xdr:row>13</xdr:row>
      <xdr:rowOff>23812</xdr:rowOff>
    </xdr:from>
    <xdr:to>
      <xdr:col>90</xdr:col>
      <xdr:colOff>0</xdr:colOff>
      <xdr:row>26</xdr:row>
      <xdr:rowOff>66675</xdr:rowOff>
    </xdr:to>
    <xdr:graphicFrame macro="">
      <xdr:nvGraphicFramePr>
        <xdr:cNvPr id="17" name="图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90</xdr:col>
      <xdr:colOff>9525</xdr:colOff>
      <xdr:row>13</xdr:row>
      <xdr:rowOff>23812</xdr:rowOff>
    </xdr:from>
    <xdr:to>
      <xdr:col>95</xdr:col>
      <xdr:colOff>19050</xdr:colOff>
      <xdr:row>26</xdr:row>
      <xdr:rowOff>38100</xdr:rowOff>
    </xdr:to>
    <xdr:graphicFrame macro="">
      <xdr:nvGraphicFramePr>
        <xdr:cNvPr id="18" name="图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12</xdr:row>
      <xdr:rowOff>9524</xdr:rowOff>
    </xdr:from>
    <xdr:to>
      <xdr:col>3</xdr:col>
      <xdr:colOff>609601</xdr:colOff>
      <xdr:row>23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657226</xdr:colOff>
      <xdr:row>11</xdr:row>
      <xdr:rowOff>171449</xdr:rowOff>
    </xdr:from>
    <xdr:to>
      <xdr:col>7</xdr:col>
      <xdr:colOff>581026</xdr:colOff>
      <xdr:row>23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12</xdr:row>
      <xdr:rowOff>19050</xdr:rowOff>
    </xdr:from>
    <xdr:to>
      <xdr:col>11</xdr:col>
      <xdr:colOff>647700</xdr:colOff>
      <xdr:row>23</xdr:row>
      <xdr:rowOff>85725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57150</xdr:colOff>
      <xdr:row>12</xdr:row>
      <xdr:rowOff>38099</xdr:rowOff>
    </xdr:from>
    <xdr:to>
      <xdr:col>15</xdr:col>
      <xdr:colOff>609600</xdr:colOff>
      <xdr:row>23</xdr:row>
      <xdr:rowOff>85724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95250</xdr:colOff>
      <xdr:row>12</xdr:row>
      <xdr:rowOff>38100</xdr:rowOff>
    </xdr:from>
    <xdr:to>
      <xdr:col>20</xdr:col>
      <xdr:colOff>495301</xdr:colOff>
      <xdr:row>23</xdr:row>
      <xdr:rowOff>161925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561975</xdr:colOff>
      <xdr:row>12</xdr:row>
      <xdr:rowOff>152399</xdr:rowOff>
    </xdr:from>
    <xdr:to>
      <xdr:col>25</xdr:col>
      <xdr:colOff>571500</xdr:colOff>
      <xdr:row>24</xdr:row>
      <xdr:rowOff>19050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19050</xdr:colOff>
      <xdr:row>11</xdr:row>
      <xdr:rowOff>57150</xdr:rowOff>
    </xdr:from>
    <xdr:to>
      <xdr:col>30</xdr:col>
      <xdr:colOff>590550</xdr:colOff>
      <xdr:row>24</xdr:row>
      <xdr:rowOff>19050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38100</xdr:colOff>
      <xdr:row>10</xdr:row>
      <xdr:rowOff>133350</xdr:rowOff>
    </xdr:from>
    <xdr:to>
      <xdr:col>35</xdr:col>
      <xdr:colOff>561975</xdr:colOff>
      <xdr:row>23</xdr:row>
      <xdr:rowOff>152400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9525</xdr:colOff>
      <xdr:row>10</xdr:row>
      <xdr:rowOff>147637</xdr:rowOff>
    </xdr:from>
    <xdr:to>
      <xdr:col>40</xdr:col>
      <xdr:colOff>666750</xdr:colOff>
      <xdr:row>23</xdr:row>
      <xdr:rowOff>142875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19050</xdr:rowOff>
    </xdr:from>
    <xdr:to>
      <xdr:col>4</xdr:col>
      <xdr:colOff>333374</xdr:colOff>
      <xdr:row>26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14</xdr:row>
      <xdr:rowOff>57150</xdr:rowOff>
    </xdr:from>
    <xdr:to>
      <xdr:col>9</xdr:col>
      <xdr:colOff>542925</xdr:colOff>
      <xdr:row>27</xdr:row>
      <xdr:rowOff>57149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14</xdr:row>
      <xdr:rowOff>61912</xdr:rowOff>
    </xdr:from>
    <xdr:to>
      <xdr:col>14</xdr:col>
      <xdr:colOff>666750</xdr:colOff>
      <xdr:row>27</xdr:row>
      <xdr:rowOff>76200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14</xdr:row>
      <xdr:rowOff>71437</xdr:rowOff>
    </xdr:from>
    <xdr:to>
      <xdr:col>19</xdr:col>
      <xdr:colOff>666750</xdr:colOff>
      <xdr:row>27</xdr:row>
      <xdr:rowOff>76200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19050</xdr:colOff>
      <xdr:row>14</xdr:row>
      <xdr:rowOff>71437</xdr:rowOff>
    </xdr:from>
    <xdr:to>
      <xdr:col>24</xdr:col>
      <xdr:colOff>666750</xdr:colOff>
      <xdr:row>27</xdr:row>
      <xdr:rowOff>38100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9525</xdr:colOff>
      <xdr:row>14</xdr:row>
      <xdr:rowOff>71437</xdr:rowOff>
    </xdr:from>
    <xdr:to>
      <xdr:col>29</xdr:col>
      <xdr:colOff>676275</xdr:colOff>
      <xdr:row>27</xdr:row>
      <xdr:rowOff>28575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9525</xdr:colOff>
      <xdr:row>14</xdr:row>
      <xdr:rowOff>80962</xdr:rowOff>
    </xdr:from>
    <xdr:to>
      <xdr:col>34</xdr:col>
      <xdr:colOff>657225</xdr:colOff>
      <xdr:row>27</xdr:row>
      <xdr:rowOff>9525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193"/>
  <sheetViews>
    <sheetView topLeftCell="CC1" workbookViewId="0">
      <selection activeCell="CM1" sqref="CM1:CN1"/>
    </sheetView>
  </sheetViews>
  <sheetFormatPr defaultRowHeight="13.5" x14ac:dyDescent="0.15"/>
  <cols>
    <col min="1" max="1" width="10.25" customWidth="1"/>
    <col min="2" max="2" width="9.375" customWidth="1"/>
  </cols>
  <sheetData>
    <row r="1" spans="1:92" x14ac:dyDescent="0.15">
      <c r="A1" s="1" t="s">
        <v>0</v>
      </c>
      <c r="B1" s="1"/>
      <c r="E1" s="1" t="s">
        <v>1</v>
      </c>
      <c r="F1" s="1"/>
      <c r="I1" s="1" t="s">
        <v>2</v>
      </c>
      <c r="J1" s="1"/>
      <c r="M1" s="1" t="s">
        <v>3</v>
      </c>
      <c r="N1" s="1"/>
      <c r="Q1" s="1" t="s">
        <v>4</v>
      </c>
      <c r="R1" s="1"/>
      <c r="U1" s="1" t="s">
        <v>5</v>
      </c>
      <c r="V1" s="1"/>
      <c r="Y1" s="1" t="s">
        <v>10</v>
      </c>
      <c r="Z1" s="1"/>
      <c r="AD1" s="1" t="s">
        <v>12</v>
      </c>
      <c r="AE1" s="1"/>
      <c r="AJ1" s="1" t="s">
        <v>13</v>
      </c>
      <c r="AK1" s="1"/>
      <c r="AO1" s="1" t="s">
        <v>15</v>
      </c>
      <c r="AP1" s="1"/>
      <c r="AT1" s="1" t="s">
        <v>16</v>
      </c>
      <c r="AU1" s="1"/>
      <c r="AY1" s="1" t="s">
        <v>18</v>
      </c>
      <c r="AZ1" s="1"/>
      <c r="BD1" s="1" t="s">
        <v>21</v>
      </c>
      <c r="BE1" s="1"/>
      <c r="BI1" s="1" t="s">
        <v>23</v>
      </c>
      <c r="BJ1" s="1"/>
      <c r="BN1" s="1" t="s">
        <v>25</v>
      </c>
      <c r="BO1" s="1"/>
      <c r="BS1" s="1" t="s">
        <v>26</v>
      </c>
      <c r="BT1" s="1"/>
      <c r="BX1" s="1" t="s">
        <v>27</v>
      </c>
      <c r="BY1" s="1"/>
      <c r="CC1" s="1" t="s">
        <v>31</v>
      </c>
      <c r="CD1" s="1"/>
      <c r="CH1" s="1" t="s">
        <v>30</v>
      </c>
      <c r="CI1" s="1"/>
      <c r="CM1" s="1" t="s">
        <v>32</v>
      </c>
      <c r="CN1" s="1"/>
    </row>
    <row r="2" spans="1:92" x14ac:dyDescent="0.15">
      <c r="A2">
        <v>6.07652758496645</v>
      </c>
      <c r="B2">
        <v>0</v>
      </c>
      <c r="E2">
        <v>4.0942278273393802</v>
      </c>
      <c r="F2">
        <v>0</v>
      </c>
      <c r="I2">
        <v>5.1121459840487598</v>
      </c>
      <c r="J2">
        <v>0</v>
      </c>
      <c r="M2">
        <v>11.1509788395211</v>
      </c>
      <c r="N2">
        <v>0</v>
      </c>
      <c r="Q2">
        <v>6.27833109481739</v>
      </c>
      <c r="R2">
        <v>0</v>
      </c>
      <c r="U2">
        <v>9.3536666553064691</v>
      </c>
      <c r="V2">
        <v>0</v>
      </c>
      <c r="Y2">
        <v>10.0721493531068</v>
      </c>
      <c r="Z2">
        <v>0</v>
      </c>
      <c r="AD2">
        <v>4.7459102714946502</v>
      </c>
      <c r="AE2">
        <v>0</v>
      </c>
      <c r="AJ2">
        <v>4.8831519370274901</v>
      </c>
      <c r="AK2">
        <v>0</v>
      </c>
      <c r="AO2">
        <v>6.9559060622582596</v>
      </c>
      <c r="AP2">
        <v>0</v>
      </c>
      <c r="AT2">
        <v>6.7680157567909802</v>
      </c>
      <c r="AU2">
        <v>0</v>
      </c>
      <c r="AY2">
        <v>7.30374348672711</v>
      </c>
      <c r="AZ2">
        <v>0</v>
      </c>
      <c r="BD2">
        <v>9.5595720535123192</v>
      </c>
      <c r="BE2">
        <v>0</v>
      </c>
      <c r="BI2">
        <v>7.2838046677238202</v>
      </c>
      <c r="BJ2">
        <v>0</v>
      </c>
      <c r="BN2">
        <v>10.3908552431663</v>
      </c>
      <c r="BO2">
        <v>0</v>
      </c>
      <c r="BS2">
        <v>7.3773843630781899</v>
      </c>
      <c r="BT2">
        <v>0</v>
      </c>
      <c r="BX2">
        <v>7.4114373548771804</v>
      </c>
      <c r="BY2">
        <v>0</v>
      </c>
      <c r="CC2">
        <v>8.2321090673047301</v>
      </c>
      <c r="CD2">
        <v>0</v>
      </c>
      <c r="CH2">
        <v>6.3157306823256203</v>
      </c>
      <c r="CI2">
        <v>0</v>
      </c>
      <c r="CM2">
        <v>7.7373989445955198</v>
      </c>
      <c r="CN2">
        <v>0</v>
      </c>
    </row>
    <row r="3" spans="1:92" x14ac:dyDescent="0.15">
      <c r="A3">
        <v>6.2441966183013102</v>
      </c>
      <c r="B3">
        <v>0</v>
      </c>
      <c r="E3">
        <v>6.9059630907958898</v>
      </c>
      <c r="F3">
        <v>0</v>
      </c>
      <c r="I3">
        <v>4.2539274018984301</v>
      </c>
      <c r="J3">
        <v>0</v>
      </c>
      <c r="M3">
        <v>14.3518756456155</v>
      </c>
      <c r="N3">
        <v>0</v>
      </c>
      <c r="Q3">
        <v>5.5600971087264899</v>
      </c>
      <c r="R3">
        <v>0</v>
      </c>
      <c r="U3">
        <v>8.8966618814230003</v>
      </c>
      <c r="V3">
        <v>0</v>
      </c>
      <c r="Y3">
        <v>12.0282814038517</v>
      </c>
      <c r="Z3">
        <v>0</v>
      </c>
      <c r="AD3">
        <v>5.0180759235665704</v>
      </c>
      <c r="AE3">
        <v>0</v>
      </c>
      <c r="AJ3">
        <v>5.6002472687402003</v>
      </c>
      <c r="AK3">
        <v>0</v>
      </c>
      <c r="AO3">
        <v>5.7905801265439099</v>
      </c>
      <c r="AP3">
        <v>0</v>
      </c>
      <c r="AT3">
        <v>6.58218949113511</v>
      </c>
      <c r="AU3">
        <v>0</v>
      </c>
      <c r="AY3">
        <v>10.199777190986399</v>
      </c>
      <c r="AZ3">
        <v>0</v>
      </c>
      <c r="BD3">
        <v>9.9333708497604096</v>
      </c>
      <c r="BE3">
        <v>0</v>
      </c>
      <c r="BI3">
        <v>16.622042065065401</v>
      </c>
      <c r="BJ3">
        <v>0</v>
      </c>
      <c r="BN3">
        <v>11.297448441641601</v>
      </c>
      <c r="BO3">
        <v>0</v>
      </c>
      <c r="BS3">
        <v>8.8770373524240203</v>
      </c>
      <c r="BT3">
        <v>0</v>
      </c>
      <c r="BX3">
        <v>7.5999448363690396</v>
      </c>
      <c r="BY3">
        <v>0</v>
      </c>
      <c r="CC3">
        <v>8.1200014653630799</v>
      </c>
      <c r="CD3">
        <v>0</v>
      </c>
      <c r="CH3">
        <v>8.3059074746163599</v>
      </c>
      <c r="CI3">
        <v>0</v>
      </c>
      <c r="CM3">
        <v>9.3012257247768293</v>
      </c>
      <c r="CN3">
        <v>0</v>
      </c>
    </row>
    <row r="4" spans="1:92" x14ac:dyDescent="0.15">
      <c r="A4">
        <v>6.5966973254544801</v>
      </c>
      <c r="B4">
        <v>0</v>
      </c>
      <c r="E4">
        <v>6.3253863177220904</v>
      </c>
      <c r="F4">
        <v>0</v>
      </c>
      <c r="I4">
        <v>5.2262665387288099</v>
      </c>
      <c r="J4">
        <v>0</v>
      </c>
      <c r="M4">
        <v>14.605298634384701</v>
      </c>
      <c r="N4">
        <v>0</v>
      </c>
      <c r="Q4">
        <v>6.9854472145243003</v>
      </c>
      <c r="R4">
        <v>0</v>
      </c>
      <c r="U4">
        <v>7.9716698780836701</v>
      </c>
      <c r="V4">
        <v>0</v>
      </c>
      <c r="Y4">
        <v>14.021438626063</v>
      </c>
      <c r="Z4">
        <v>0</v>
      </c>
      <c r="AD4">
        <v>4.8618575788219296</v>
      </c>
      <c r="AE4">
        <v>0</v>
      </c>
      <c r="AJ4">
        <v>5.8306448961935002</v>
      </c>
      <c r="AK4">
        <v>0</v>
      </c>
      <c r="AO4">
        <v>10.8731108278617</v>
      </c>
      <c r="AP4">
        <v>0</v>
      </c>
      <c r="AT4">
        <v>6.1749016929848102</v>
      </c>
      <c r="AU4">
        <v>0</v>
      </c>
      <c r="AY4">
        <v>9.7814822989562593</v>
      </c>
      <c r="AZ4">
        <v>0</v>
      </c>
      <c r="BD4">
        <v>6.8620905444350804</v>
      </c>
      <c r="BE4">
        <v>0</v>
      </c>
      <c r="BI4">
        <v>17.752661307760199</v>
      </c>
      <c r="BJ4">
        <v>0</v>
      </c>
      <c r="BN4">
        <v>14.5574414216617</v>
      </c>
      <c r="BO4">
        <v>0</v>
      </c>
      <c r="BS4">
        <v>9.5099397143122406</v>
      </c>
      <c r="BT4">
        <v>0</v>
      </c>
      <c r="BX4">
        <v>7.6875405432878798</v>
      </c>
      <c r="BY4">
        <v>0</v>
      </c>
      <c r="CC4">
        <v>17.576444600322599</v>
      </c>
      <c r="CD4">
        <v>0</v>
      </c>
      <c r="CH4">
        <v>8.81679370369325</v>
      </c>
      <c r="CI4">
        <v>0</v>
      </c>
      <c r="CM4">
        <v>9.5888861420868707</v>
      </c>
      <c r="CN4">
        <v>0</v>
      </c>
    </row>
    <row r="5" spans="1:92" x14ac:dyDescent="0.15">
      <c r="A5">
        <v>6.0343874112067004</v>
      </c>
      <c r="B5">
        <v>0</v>
      </c>
      <c r="E5">
        <v>9.4773211013152903</v>
      </c>
      <c r="F5">
        <v>0</v>
      </c>
      <c r="I5">
        <v>8.1777140254007996</v>
      </c>
      <c r="J5">
        <v>0</v>
      </c>
      <c r="M5">
        <v>14.9367295030517</v>
      </c>
      <c r="N5">
        <v>0</v>
      </c>
      <c r="Q5">
        <v>7.0246796915997702</v>
      </c>
      <c r="R5">
        <v>0</v>
      </c>
      <c r="U5">
        <v>8.0249121704286495</v>
      </c>
      <c r="V5">
        <v>0</v>
      </c>
      <c r="Y5">
        <v>16.591506603884699</v>
      </c>
      <c r="Z5">
        <v>0</v>
      </c>
      <c r="AD5">
        <v>5.0975830861763001</v>
      </c>
      <c r="AE5">
        <v>0</v>
      </c>
      <c r="AJ5">
        <v>6.6862355996450802</v>
      </c>
      <c r="AK5">
        <v>0</v>
      </c>
      <c r="AO5">
        <v>9.2554637012516601</v>
      </c>
      <c r="AP5">
        <v>0</v>
      </c>
      <c r="AT5">
        <v>7.37561891479936</v>
      </c>
      <c r="AU5">
        <v>0</v>
      </c>
      <c r="AY5">
        <v>9.0256586436237995</v>
      </c>
      <c r="AZ5">
        <v>0</v>
      </c>
      <c r="BD5">
        <v>8.4913211119886594</v>
      </c>
      <c r="BE5">
        <v>0</v>
      </c>
      <c r="BI5">
        <v>19.329869360745001</v>
      </c>
      <c r="BJ5">
        <v>0</v>
      </c>
      <c r="BN5">
        <v>14.2560858206619</v>
      </c>
      <c r="BO5">
        <v>0</v>
      </c>
      <c r="BS5">
        <v>11.4712206399618</v>
      </c>
      <c r="BT5">
        <v>0</v>
      </c>
      <c r="BX5">
        <v>8.6282330888830998</v>
      </c>
      <c r="BY5">
        <v>0</v>
      </c>
      <c r="CC5">
        <v>13.9033339138669</v>
      </c>
      <c r="CD5">
        <v>0</v>
      </c>
      <c r="CH5">
        <v>7.5637836224485699</v>
      </c>
      <c r="CI5">
        <v>0</v>
      </c>
      <c r="CM5">
        <v>10.7419102191978</v>
      </c>
      <c r="CN5">
        <v>0</v>
      </c>
    </row>
    <row r="6" spans="1:92" x14ac:dyDescent="0.15">
      <c r="A6">
        <v>6.5733783657696998</v>
      </c>
      <c r="B6">
        <v>0</v>
      </c>
      <c r="E6">
        <v>11.3901582738001</v>
      </c>
      <c r="F6">
        <v>0</v>
      </c>
      <c r="I6">
        <v>9.0436772226486895</v>
      </c>
      <c r="J6">
        <v>0</v>
      </c>
      <c r="M6">
        <v>9.7124933991601203</v>
      </c>
      <c r="N6">
        <v>0</v>
      </c>
      <c r="Q6">
        <v>6.9984770802174197</v>
      </c>
      <c r="R6">
        <v>0</v>
      </c>
      <c r="U6">
        <v>6.2927338980873504</v>
      </c>
      <c r="V6">
        <v>0</v>
      </c>
      <c r="Y6">
        <v>13.6629204599045</v>
      </c>
      <c r="Z6">
        <v>0</v>
      </c>
      <c r="AD6">
        <v>5.4740413866928996</v>
      </c>
      <c r="AE6">
        <v>0</v>
      </c>
      <c r="AJ6">
        <v>7.0302874283667602</v>
      </c>
      <c r="AK6">
        <v>0</v>
      </c>
      <c r="AO6">
        <v>11.3295729968199</v>
      </c>
      <c r="AP6">
        <v>0</v>
      </c>
      <c r="AT6">
        <v>7.44612949201208</v>
      </c>
      <c r="AU6">
        <v>0</v>
      </c>
      <c r="AY6">
        <v>6.7996998418066301</v>
      </c>
      <c r="AZ6">
        <v>0</v>
      </c>
      <c r="BD6">
        <v>10.171417535648899</v>
      </c>
      <c r="BE6">
        <v>0</v>
      </c>
      <c r="BI6">
        <v>12.474922681096</v>
      </c>
      <c r="BJ6">
        <v>0</v>
      </c>
      <c r="BN6">
        <v>14.345146785128399</v>
      </c>
      <c r="BO6">
        <v>0</v>
      </c>
      <c r="BS6">
        <v>9.6665562941861207</v>
      </c>
      <c r="BT6">
        <v>0</v>
      </c>
      <c r="BX6">
        <v>7.7198755321261503</v>
      </c>
      <c r="BY6">
        <v>0</v>
      </c>
      <c r="CC6">
        <v>13.9811062709712</v>
      </c>
      <c r="CD6">
        <v>0</v>
      </c>
      <c r="CH6">
        <v>8.0424415908005091</v>
      </c>
      <c r="CI6">
        <v>0</v>
      </c>
      <c r="CM6">
        <v>12.3962005213924</v>
      </c>
      <c r="CN6">
        <v>0</v>
      </c>
    </row>
    <row r="7" spans="1:92" x14ac:dyDescent="0.15">
      <c r="A7">
        <v>7.5494543208882003</v>
      </c>
      <c r="B7">
        <v>0</v>
      </c>
      <c r="E7">
        <v>9.9517725596993198</v>
      </c>
      <c r="F7">
        <v>0</v>
      </c>
      <c r="I7">
        <v>8.8254978524014103</v>
      </c>
      <c r="J7">
        <v>0</v>
      </c>
      <c r="M7">
        <v>5.4008141422209999</v>
      </c>
      <c r="N7">
        <v>0</v>
      </c>
      <c r="Q7">
        <v>7.4205506628458604</v>
      </c>
      <c r="R7">
        <v>0</v>
      </c>
      <c r="U7">
        <v>7.78770802752123</v>
      </c>
      <c r="V7">
        <v>0</v>
      </c>
      <c r="Y7">
        <v>13.902045190909901</v>
      </c>
      <c r="Z7">
        <v>0</v>
      </c>
      <c r="AD7">
        <v>6.65657923941004</v>
      </c>
      <c r="AE7">
        <v>0</v>
      </c>
      <c r="AJ7">
        <v>6.3039779131408604</v>
      </c>
      <c r="AK7">
        <v>0</v>
      </c>
      <c r="AO7">
        <v>17.569907682828401</v>
      </c>
      <c r="AP7">
        <v>0</v>
      </c>
      <c r="AT7">
        <v>5.9705548693861799</v>
      </c>
      <c r="AU7">
        <v>0</v>
      </c>
      <c r="AY7">
        <v>5.2958179210387302</v>
      </c>
      <c r="AZ7">
        <v>0</v>
      </c>
      <c r="BD7">
        <v>10.2009890532944</v>
      </c>
      <c r="BE7">
        <v>0</v>
      </c>
      <c r="BI7">
        <v>12.4453493683201</v>
      </c>
      <c r="BJ7">
        <v>0</v>
      </c>
      <c r="BN7">
        <v>13.691691317039499</v>
      </c>
      <c r="BO7">
        <v>0</v>
      </c>
      <c r="BS7">
        <v>11.103580349963501</v>
      </c>
      <c r="BT7">
        <v>0</v>
      </c>
      <c r="BX7">
        <v>9.0503010096344791</v>
      </c>
      <c r="BY7">
        <v>0</v>
      </c>
      <c r="CC7">
        <v>15.032124842838</v>
      </c>
      <c r="CD7">
        <v>0</v>
      </c>
      <c r="CH7">
        <v>10.0726002635996</v>
      </c>
      <c r="CI7">
        <v>0</v>
      </c>
      <c r="CM7">
        <v>14.4470418897535</v>
      </c>
      <c r="CN7">
        <v>0</v>
      </c>
    </row>
    <row r="8" spans="1:92" x14ac:dyDescent="0.15">
      <c r="A8">
        <v>7.6881140326549797</v>
      </c>
      <c r="B8">
        <v>0</v>
      </c>
      <c r="E8">
        <v>10.3514881963996</v>
      </c>
      <c r="F8">
        <v>0</v>
      </c>
      <c r="I8">
        <v>8.2340605944400895</v>
      </c>
      <c r="J8">
        <v>0</v>
      </c>
      <c r="M8">
        <v>4.6351874139149398</v>
      </c>
      <c r="N8">
        <v>0</v>
      </c>
      <c r="Q8">
        <v>6.2841651144433701</v>
      </c>
      <c r="R8">
        <v>0</v>
      </c>
      <c r="U8">
        <v>9.1442921800351993</v>
      </c>
      <c r="V8">
        <v>0</v>
      </c>
      <c r="Y8">
        <v>13.950336805700401</v>
      </c>
      <c r="Z8">
        <v>0</v>
      </c>
      <c r="AD8">
        <v>11.346059402703499</v>
      </c>
      <c r="AE8">
        <v>0</v>
      </c>
      <c r="AJ8">
        <v>7.4958662856775096</v>
      </c>
      <c r="AK8">
        <v>0</v>
      </c>
      <c r="AO8">
        <v>16.699344266296801</v>
      </c>
      <c r="AP8">
        <v>0</v>
      </c>
      <c r="AT8">
        <v>5.9200303747529697</v>
      </c>
      <c r="AU8">
        <v>0</v>
      </c>
      <c r="AY8">
        <v>5.3364635215646103</v>
      </c>
      <c r="AZ8">
        <v>0</v>
      </c>
      <c r="BD8">
        <v>15.642265643670701</v>
      </c>
      <c r="BE8">
        <v>0</v>
      </c>
      <c r="BI8">
        <v>10.4974641682231</v>
      </c>
      <c r="BJ8">
        <v>0</v>
      </c>
      <c r="BN8">
        <v>16.754736004506</v>
      </c>
      <c r="BO8">
        <v>0</v>
      </c>
      <c r="BS8">
        <v>8.1055634367731404</v>
      </c>
      <c r="BT8">
        <v>0</v>
      </c>
      <c r="BX8">
        <v>10.3025195868802</v>
      </c>
      <c r="BY8">
        <v>0</v>
      </c>
      <c r="CC8">
        <v>13.5320289231093</v>
      </c>
      <c r="CD8">
        <v>0</v>
      </c>
      <c r="CH8">
        <v>10.802379316331599</v>
      </c>
      <c r="CI8">
        <v>0</v>
      </c>
      <c r="CM8">
        <v>14.778020666495699</v>
      </c>
      <c r="CN8">
        <v>0</v>
      </c>
    </row>
    <row r="9" spans="1:92" x14ac:dyDescent="0.15">
      <c r="A9">
        <v>9.6042203205446697</v>
      </c>
      <c r="B9">
        <v>0</v>
      </c>
      <c r="E9">
        <v>9.8858319015936296</v>
      </c>
      <c r="F9">
        <v>0</v>
      </c>
      <c r="I9">
        <v>11.134346809221499</v>
      </c>
      <c r="J9">
        <v>0</v>
      </c>
      <c r="M9">
        <v>5.8175174392397198</v>
      </c>
      <c r="N9">
        <v>0</v>
      </c>
      <c r="Q9">
        <v>6.1372884342351703</v>
      </c>
      <c r="R9">
        <v>0</v>
      </c>
      <c r="U9">
        <v>7.7261676356731499</v>
      </c>
      <c r="V9">
        <v>0</v>
      </c>
      <c r="Y9">
        <v>15.4755488924958</v>
      </c>
      <c r="Z9">
        <v>0</v>
      </c>
      <c r="AD9">
        <v>13.5739178435313</v>
      </c>
      <c r="AE9">
        <v>0</v>
      </c>
      <c r="AJ9">
        <v>7.2859872663268703</v>
      </c>
      <c r="AK9">
        <v>0</v>
      </c>
      <c r="AO9">
        <v>21.928033052554401</v>
      </c>
      <c r="AP9">
        <v>0</v>
      </c>
      <c r="AT9">
        <v>5.1319060734805397</v>
      </c>
      <c r="AU9">
        <v>0</v>
      </c>
      <c r="AY9">
        <v>4.6504426612531597</v>
      </c>
      <c r="AZ9">
        <v>0</v>
      </c>
      <c r="BD9">
        <v>16.444173350891901</v>
      </c>
      <c r="BE9">
        <v>0</v>
      </c>
      <c r="BI9">
        <v>9.0407916380385096</v>
      </c>
      <c r="BJ9">
        <v>0</v>
      </c>
      <c r="BN9">
        <v>13.734947228354599</v>
      </c>
      <c r="BO9">
        <v>0</v>
      </c>
      <c r="BS9">
        <v>6.3099190772256204</v>
      </c>
      <c r="BT9">
        <v>0</v>
      </c>
      <c r="BX9">
        <v>12.007094462103399</v>
      </c>
      <c r="BY9">
        <v>0</v>
      </c>
      <c r="CC9">
        <v>17.404762486402198</v>
      </c>
      <c r="CD9">
        <v>0</v>
      </c>
      <c r="CH9">
        <v>15.131834832924101</v>
      </c>
      <c r="CI9">
        <v>0</v>
      </c>
      <c r="CM9">
        <v>15.8104132081671</v>
      </c>
      <c r="CN9">
        <v>0</v>
      </c>
    </row>
    <row r="10" spans="1:92" x14ac:dyDescent="0.15">
      <c r="A10">
        <v>9.0551225384902594</v>
      </c>
      <c r="B10">
        <v>0</v>
      </c>
      <c r="E10">
        <v>9.4978246673477003</v>
      </c>
      <c r="F10">
        <v>0</v>
      </c>
      <c r="I10">
        <v>11.7030485270542</v>
      </c>
      <c r="J10">
        <v>0</v>
      </c>
      <c r="M10">
        <v>6.7226003072616898</v>
      </c>
      <c r="N10">
        <v>0</v>
      </c>
      <c r="Q10">
        <v>11.2228065688225</v>
      </c>
      <c r="R10">
        <v>0</v>
      </c>
      <c r="U10">
        <v>9.3804257040645105</v>
      </c>
      <c r="V10">
        <v>0</v>
      </c>
      <c r="Y10">
        <v>15.4919331304362</v>
      </c>
      <c r="Z10">
        <v>0</v>
      </c>
      <c r="AD10">
        <v>9.5660451520280105</v>
      </c>
      <c r="AE10">
        <v>0</v>
      </c>
      <c r="AJ10">
        <v>5.8153499386565599</v>
      </c>
      <c r="AK10">
        <v>0</v>
      </c>
      <c r="AO10">
        <v>17.683048820187398</v>
      </c>
      <c r="AP10">
        <v>0</v>
      </c>
      <c r="AT10">
        <v>4.9086725440296197</v>
      </c>
      <c r="AU10">
        <v>0</v>
      </c>
      <c r="AY10">
        <v>4.8166219869921898</v>
      </c>
      <c r="AZ10">
        <v>0</v>
      </c>
      <c r="BD10">
        <v>10.140370598027401</v>
      </c>
      <c r="BE10">
        <v>0</v>
      </c>
      <c r="BI10">
        <v>11.4756611977659</v>
      </c>
      <c r="BJ10">
        <v>0</v>
      </c>
      <c r="BN10">
        <v>13.021576902665499</v>
      </c>
      <c r="BO10">
        <v>0</v>
      </c>
      <c r="BS10">
        <v>6.1235073991728903</v>
      </c>
      <c r="BT10">
        <v>0</v>
      </c>
      <c r="BX10">
        <v>13.019097688837199</v>
      </c>
      <c r="BY10">
        <v>0</v>
      </c>
      <c r="CC10">
        <v>19.5169076058916</v>
      </c>
      <c r="CD10">
        <v>0</v>
      </c>
      <c r="CH10">
        <v>15.9255122700906</v>
      </c>
      <c r="CI10">
        <v>0</v>
      </c>
      <c r="CM10">
        <v>14.283575936814801</v>
      </c>
      <c r="CN10">
        <v>0</v>
      </c>
    </row>
    <row r="11" spans="1:92" x14ac:dyDescent="0.15">
      <c r="A11">
        <v>11.4810795604846</v>
      </c>
      <c r="B11">
        <v>0</v>
      </c>
      <c r="E11">
        <v>10.995281896029301</v>
      </c>
      <c r="F11">
        <v>0</v>
      </c>
      <c r="I11">
        <v>12.0266833623323</v>
      </c>
      <c r="J11">
        <v>0</v>
      </c>
      <c r="M11">
        <v>15.0466550464202</v>
      </c>
      <c r="N11">
        <v>0</v>
      </c>
      <c r="Q11">
        <v>11.2667226992463</v>
      </c>
      <c r="R11">
        <v>0</v>
      </c>
      <c r="U11">
        <v>8.5566992204163004</v>
      </c>
      <c r="V11">
        <v>0</v>
      </c>
      <c r="Y11">
        <v>16.067631584417601</v>
      </c>
      <c r="Z11">
        <v>0</v>
      </c>
      <c r="AD11">
        <v>7.3227043202095699</v>
      </c>
      <c r="AE11">
        <v>0</v>
      </c>
      <c r="AJ11">
        <v>7.7370313083162499</v>
      </c>
      <c r="AK11">
        <v>0</v>
      </c>
      <c r="AO11">
        <v>9.1787831214387108</v>
      </c>
      <c r="AP11">
        <v>0</v>
      </c>
      <c r="AT11">
        <v>6.8891931924524199</v>
      </c>
      <c r="AU11">
        <v>0</v>
      </c>
      <c r="AY11">
        <v>5.0918319682849802</v>
      </c>
      <c r="AZ11">
        <v>0</v>
      </c>
      <c r="BD11">
        <v>8.80828336755647</v>
      </c>
      <c r="BE11">
        <v>0</v>
      </c>
      <c r="BI11">
        <v>11.2539414226042</v>
      </c>
      <c r="BJ11">
        <v>0</v>
      </c>
      <c r="BN11">
        <v>14.6344155707945</v>
      </c>
      <c r="BO11">
        <v>0</v>
      </c>
      <c r="BS11">
        <v>5.9934818279148301</v>
      </c>
      <c r="BT11">
        <v>0</v>
      </c>
      <c r="BX11">
        <v>14.086327679555801</v>
      </c>
      <c r="BY11">
        <v>0</v>
      </c>
      <c r="CC11">
        <v>18.039993248903802</v>
      </c>
      <c r="CD11">
        <v>0</v>
      </c>
      <c r="CH11">
        <v>18.030977245979798</v>
      </c>
      <c r="CI11">
        <v>0</v>
      </c>
      <c r="CM11">
        <v>12.8514269262757</v>
      </c>
      <c r="CN11">
        <v>0</v>
      </c>
    </row>
    <row r="12" spans="1:92" x14ac:dyDescent="0.15">
      <c r="A12">
        <v>10.4750524356034</v>
      </c>
      <c r="B12">
        <v>0</v>
      </c>
      <c r="E12">
        <v>15.237230893330601</v>
      </c>
      <c r="F12">
        <v>0</v>
      </c>
      <c r="I12">
        <v>12.7547538372988</v>
      </c>
      <c r="J12">
        <v>0</v>
      </c>
      <c r="M12">
        <v>14.941982418168701</v>
      </c>
      <c r="N12">
        <v>0</v>
      </c>
      <c r="Q12">
        <v>13.001569928997201</v>
      </c>
      <c r="R12">
        <v>0</v>
      </c>
      <c r="U12">
        <v>8.7429777018080692</v>
      </c>
      <c r="V12">
        <v>0</v>
      </c>
      <c r="Y12">
        <v>18.1012552710304</v>
      </c>
      <c r="Z12">
        <v>0</v>
      </c>
      <c r="AD12">
        <v>7.12378085972514</v>
      </c>
      <c r="AE12">
        <v>0</v>
      </c>
      <c r="AJ12">
        <v>7.9368589377013903</v>
      </c>
      <c r="AK12">
        <v>0</v>
      </c>
      <c r="AO12">
        <v>9.0878534605839398</v>
      </c>
      <c r="AP12">
        <v>0</v>
      </c>
      <c r="AT12">
        <v>12.2289856850779</v>
      </c>
      <c r="AU12">
        <v>0</v>
      </c>
      <c r="AY12">
        <v>4.2355932215445904</v>
      </c>
      <c r="AZ12">
        <v>0</v>
      </c>
      <c r="BD12">
        <v>8.0162409516571405</v>
      </c>
      <c r="BE12">
        <v>0</v>
      </c>
      <c r="BI12">
        <v>13.031538374106001</v>
      </c>
      <c r="BJ12">
        <v>0</v>
      </c>
      <c r="BN12">
        <v>10.5816640282926</v>
      </c>
      <c r="BO12">
        <v>0</v>
      </c>
      <c r="BS12">
        <v>6.7131740600118501</v>
      </c>
      <c r="BT12">
        <v>0</v>
      </c>
      <c r="BX12">
        <v>9.0898821910136096</v>
      </c>
      <c r="BY12">
        <v>0</v>
      </c>
      <c r="CC12">
        <v>20.125711289506999</v>
      </c>
      <c r="CD12">
        <v>0</v>
      </c>
      <c r="CH12">
        <v>18.536069314968401</v>
      </c>
      <c r="CI12">
        <v>0</v>
      </c>
      <c r="CM12">
        <v>12.986106282348899</v>
      </c>
      <c r="CN12">
        <v>0</v>
      </c>
    </row>
    <row r="13" spans="1:92" x14ac:dyDescent="0.15">
      <c r="A13">
        <v>10.467071664077601</v>
      </c>
      <c r="B13">
        <v>0</v>
      </c>
      <c r="E13">
        <v>15.6975471891487</v>
      </c>
      <c r="F13">
        <v>0</v>
      </c>
      <c r="I13">
        <v>10.8914627793999</v>
      </c>
      <c r="J13">
        <v>0</v>
      </c>
      <c r="M13">
        <v>13.858466304327401</v>
      </c>
      <c r="N13">
        <v>0</v>
      </c>
      <c r="Q13">
        <v>7.9362559044473704</v>
      </c>
      <c r="R13">
        <v>0</v>
      </c>
      <c r="U13">
        <v>9.2840169643798909</v>
      </c>
      <c r="V13">
        <v>0</v>
      </c>
      <c r="Y13">
        <v>18.039681172593699</v>
      </c>
      <c r="Z13">
        <v>0</v>
      </c>
      <c r="AD13">
        <v>6.6472649915613502</v>
      </c>
      <c r="AE13">
        <v>0</v>
      </c>
      <c r="AJ13">
        <v>7.9483007175290199</v>
      </c>
      <c r="AK13">
        <v>0</v>
      </c>
      <c r="AO13">
        <v>7.8369054398940596</v>
      </c>
      <c r="AP13">
        <v>0</v>
      </c>
      <c r="AT13">
        <v>8.3286663008045494</v>
      </c>
      <c r="AU13">
        <v>0</v>
      </c>
      <c r="AY13">
        <v>5.0604874609350201</v>
      </c>
      <c r="AZ13">
        <v>0</v>
      </c>
      <c r="BD13">
        <v>7.6749046375430003</v>
      </c>
      <c r="BE13">
        <v>0</v>
      </c>
      <c r="BI13">
        <v>15.651976455914401</v>
      </c>
      <c r="BJ13">
        <v>0</v>
      </c>
      <c r="BN13">
        <v>14.5989693716255</v>
      </c>
      <c r="BO13">
        <v>0</v>
      </c>
      <c r="BS13">
        <v>8.0338631127948208</v>
      </c>
      <c r="BT13">
        <v>0</v>
      </c>
      <c r="BX13">
        <v>8.62948268560584</v>
      </c>
      <c r="BY13">
        <v>0</v>
      </c>
      <c r="CC13">
        <v>11.519018799339801</v>
      </c>
      <c r="CD13">
        <v>0</v>
      </c>
      <c r="CH13">
        <v>16.159986525134698</v>
      </c>
      <c r="CI13">
        <v>0</v>
      </c>
      <c r="CM13">
        <v>8.5399447376434701</v>
      </c>
      <c r="CN13">
        <v>0</v>
      </c>
    </row>
    <row r="14" spans="1:92" x14ac:dyDescent="0.15">
      <c r="A14">
        <v>11.058432078764801</v>
      </c>
      <c r="B14">
        <v>0</v>
      </c>
      <c r="E14">
        <v>14.3401994313404</v>
      </c>
      <c r="F14">
        <v>0</v>
      </c>
      <c r="I14">
        <v>6.9426762249765597</v>
      </c>
      <c r="J14">
        <v>0</v>
      </c>
      <c r="M14">
        <v>13.1004330688842</v>
      </c>
      <c r="N14">
        <v>0</v>
      </c>
      <c r="Q14">
        <v>6.8907477610796297</v>
      </c>
      <c r="R14">
        <v>0</v>
      </c>
      <c r="U14">
        <v>10.348406338544599</v>
      </c>
      <c r="V14">
        <v>0</v>
      </c>
      <c r="Y14">
        <v>17.509085287977499</v>
      </c>
      <c r="Z14">
        <v>0</v>
      </c>
      <c r="AD14">
        <v>7.2462466417772804</v>
      </c>
      <c r="AE14">
        <v>0</v>
      </c>
      <c r="AJ14">
        <v>8.4346760050381704</v>
      </c>
      <c r="AK14">
        <v>0</v>
      </c>
      <c r="AO14">
        <v>8.85113574295044</v>
      </c>
      <c r="AP14">
        <v>0</v>
      </c>
      <c r="AT14">
        <v>8.5787326394635706</v>
      </c>
      <c r="AU14">
        <v>0</v>
      </c>
      <c r="AY14">
        <v>5.0390307825402596</v>
      </c>
      <c r="AZ14">
        <v>0</v>
      </c>
      <c r="BD14">
        <v>13.755494809944199</v>
      </c>
      <c r="BE14">
        <v>0</v>
      </c>
      <c r="BI14">
        <v>12.6539231859909</v>
      </c>
      <c r="BJ14">
        <v>0</v>
      </c>
      <c r="BN14">
        <v>15.1065786204743</v>
      </c>
      <c r="BO14">
        <v>0</v>
      </c>
      <c r="BS14">
        <v>15.326995685103901</v>
      </c>
      <c r="BT14">
        <v>0</v>
      </c>
      <c r="BX14">
        <v>8.5894967212479898</v>
      </c>
      <c r="BY14">
        <v>0</v>
      </c>
      <c r="CC14">
        <v>8.6565071993251497</v>
      </c>
      <c r="CD14">
        <v>0</v>
      </c>
      <c r="CH14">
        <v>17.085490421678401</v>
      </c>
      <c r="CI14">
        <v>0</v>
      </c>
      <c r="CM14">
        <v>9.6251605615565907</v>
      </c>
      <c r="CN14">
        <v>0</v>
      </c>
    </row>
    <row r="15" spans="1:92" x14ac:dyDescent="0.15">
      <c r="A15">
        <v>6.7836059200583101</v>
      </c>
      <c r="B15">
        <v>0</v>
      </c>
      <c r="E15">
        <v>14.657682842059801</v>
      </c>
      <c r="F15">
        <v>0</v>
      </c>
      <c r="I15">
        <v>7.4418363277403197</v>
      </c>
      <c r="J15">
        <v>0</v>
      </c>
      <c r="M15">
        <v>11.844364289781</v>
      </c>
      <c r="N15">
        <v>0</v>
      </c>
      <c r="Q15">
        <v>8.4813846934547996</v>
      </c>
      <c r="R15">
        <v>0</v>
      </c>
      <c r="U15">
        <v>9.4313003853876101</v>
      </c>
      <c r="V15">
        <v>0</v>
      </c>
      <c r="Y15">
        <v>16.086419503217002</v>
      </c>
      <c r="Z15">
        <v>0</v>
      </c>
      <c r="AD15">
        <v>9.1886015164185206</v>
      </c>
      <c r="AE15">
        <v>0</v>
      </c>
      <c r="AJ15">
        <v>7.8042367291973198</v>
      </c>
      <c r="AK15">
        <v>0</v>
      </c>
      <c r="AO15">
        <v>14.8790044640399</v>
      </c>
      <c r="AP15">
        <v>0</v>
      </c>
      <c r="AT15">
        <v>8.1533146784561694</v>
      </c>
      <c r="AU15">
        <v>0</v>
      </c>
      <c r="AY15">
        <v>5.1535745473204999</v>
      </c>
      <c r="AZ15">
        <v>0</v>
      </c>
      <c r="BD15">
        <v>14.482918133435399</v>
      </c>
      <c r="BE15">
        <v>0</v>
      </c>
      <c r="BI15">
        <v>13.3501864106246</v>
      </c>
      <c r="BJ15">
        <v>0</v>
      </c>
      <c r="BN15">
        <v>9.9266794510697007</v>
      </c>
      <c r="BO15">
        <v>0</v>
      </c>
      <c r="BS15">
        <v>17.040408228258201</v>
      </c>
      <c r="BT15">
        <v>0</v>
      </c>
      <c r="BX15">
        <v>8.2741395801576996</v>
      </c>
      <c r="BY15">
        <v>0</v>
      </c>
      <c r="CC15">
        <v>10.442767871555001</v>
      </c>
      <c r="CD15">
        <v>0</v>
      </c>
      <c r="CH15">
        <v>15.4969832008236</v>
      </c>
      <c r="CI15">
        <v>0</v>
      </c>
      <c r="CM15">
        <v>10.277871390662099</v>
      </c>
      <c r="CN15">
        <v>0</v>
      </c>
    </row>
    <row r="16" spans="1:92" x14ac:dyDescent="0.15">
      <c r="A16">
        <v>7.2601192314542802</v>
      </c>
      <c r="B16">
        <v>0</v>
      </c>
      <c r="E16">
        <v>15.289759785108901</v>
      </c>
      <c r="F16">
        <v>0</v>
      </c>
      <c r="I16">
        <v>7.3933866319955799</v>
      </c>
      <c r="J16">
        <v>0</v>
      </c>
      <c r="M16">
        <v>11.075754217034399</v>
      </c>
      <c r="N16">
        <v>0</v>
      </c>
      <c r="Q16">
        <v>7.4775462522150997</v>
      </c>
      <c r="R16">
        <v>0</v>
      </c>
      <c r="U16">
        <v>9.0612599709194406</v>
      </c>
      <c r="V16">
        <v>0</v>
      </c>
      <c r="Y16">
        <v>11.3160599183334</v>
      </c>
      <c r="Z16">
        <v>0</v>
      </c>
      <c r="AD16">
        <v>9.0314127057072309</v>
      </c>
      <c r="AE16">
        <v>0</v>
      </c>
      <c r="AJ16">
        <v>9.1519504511552405</v>
      </c>
      <c r="AK16">
        <v>0</v>
      </c>
      <c r="AO16">
        <v>17.6252989436829</v>
      </c>
      <c r="AP16">
        <v>0</v>
      </c>
      <c r="AT16">
        <v>6.9533747197375302</v>
      </c>
      <c r="AU16">
        <v>0</v>
      </c>
      <c r="AY16">
        <v>5.8788150666881496</v>
      </c>
      <c r="AZ16">
        <v>0</v>
      </c>
      <c r="BD16">
        <v>8.2460219818243896</v>
      </c>
      <c r="BE16">
        <v>0</v>
      </c>
      <c r="BI16">
        <v>15.191140326544801</v>
      </c>
      <c r="BJ16">
        <v>0</v>
      </c>
      <c r="BN16">
        <v>11.791010126237399</v>
      </c>
      <c r="BO16">
        <v>0</v>
      </c>
      <c r="BS16">
        <v>15.568758147066699</v>
      </c>
      <c r="BT16">
        <v>0</v>
      </c>
      <c r="BX16">
        <v>15.581546996406001</v>
      </c>
      <c r="BY16">
        <v>0</v>
      </c>
      <c r="CC16">
        <v>9.1227165525552696</v>
      </c>
      <c r="CD16">
        <v>0</v>
      </c>
      <c r="CH16">
        <v>15.111967466878401</v>
      </c>
      <c r="CI16">
        <v>0</v>
      </c>
      <c r="CM16">
        <v>10.710135275369501</v>
      </c>
      <c r="CN16">
        <v>0</v>
      </c>
    </row>
    <row r="17" spans="1:92" x14ac:dyDescent="0.15">
      <c r="A17">
        <v>8.1212115812101207</v>
      </c>
      <c r="B17">
        <v>0</v>
      </c>
      <c r="E17">
        <v>15.535306670937899</v>
      </c>
      <c r="F17">
        <v>0</v>
      </c>
      <c r="I17">
        <v>7.1645095549748197</v>
      </c>
      <c r="J17">
        <v>0</v>
      </c>
      <c r="M17">
        <v>9.5390882348413601</v>
      </c>
      <c r="N17">
        <v>0</v>
      </c>
      <c r="Q17">
        <v>7.2172053031135199</v>
      </c>
      <c r="R17">
        <v>0</v>
      </c>
      <c r="U17">
        <v>9.3865611514716694</v>
      </c>
      <c r="V17">
        <v>0</v>
      </c>
      <c r="Y17">
        <v>11.0145363992675</v>
      </c>
      <c r="Z17">
        <v>0</v>
      </c>
      <c r="AD17">
        <v>6.9496329001677699</v>
      </c>
      <c r="AE17">
        <v>0</v>
      </c>
      <c r="AJ17">
        <v>8.9514463423617503</v>
      </c>
      <c r="AK17">
        <v>0</v>
      </c>
      <c r="AO17">
        <v>18.3338385676836</v>
      </c>
      <c r="AP17">
        <v>0</v>
      </c>
      <c r="AT17">
        <v>7.7196170400863</v>
      </c>
      <c r="AU17">
        <v>0</v>
      </c>
      <c r="AY17">
        <v>4.7489772530686203</v>
      </c>
      <c r="AZ17">
        <v>0</v>
      </c>
      <c r="BD17">
        <v>8.3258870247195507</v>
      </c>
      <c r="BE17">
        <v>0</v>
      </c>
      <c r="BI17">
        <v>14.669878577077</v>
      </c>
      <c r="BJ17">
        <v>0</v>
      </c>
      <c r="BN17">
        <v>10.504461466348101</v>
      </c>
      <c r="BO17">
        <v>0</v>
      </c>
      <c r="BS17">
        <v>12.0497785622932</v>
      </c>
      <c r="BT17">
        <v>0</v>
      </c>
      <c r="BX17">
        <v>17.590661144351898</v>
      </c>
      <c r="BY17">
        <v>0</v>
      </c>
      <c r="CC17">
        <v>11.677830333986501</v>
      </c>
      <c r="CD17">
        <v>0</v>
      </c>
      <c r="CH17">
        <v>16.741227291799898</v>
      </c>
      <c r="CI17">
        <v>0</v>
      </c>
      <c r="CM17">
        <v>20.1366399401204</v>
      </c>
      <c r="CN17">
        <v>0</v>
      </c>
    </row>
    <row r="18" spans="1:92" x14ac:dyDescent="0.15">
      <c r="A18">
        <v>7.9477825335109102</v>
      </c>
      <c r="B18">
        <v>0</v>
      </c>
      <c r="E18">
        <v>14.758086835641</v>
      </c>
      <c r="F18">
        <v>0</v>
      </c>
      <c r="I18">
        <v>7.6597570386952203</v>
      </c>
      <c r="J18">
        <v>0</v>
      </c>
      <c r="M18">
        <v>9.4582891370742708</v>
      </c>
      <c r="N18">
        <v>0</v>
      </c>
      <c r="Q18">
        <v>7.96380464141102</v>
      </c>
      <c r="R18">
        <v>0</v>
      </c>
      <c r="U18">
        <v>8.8726820488102707</v>
      </c>
      <c r="V18">
        <v>0</v>
      </c>
      <c r="Y18">
        <v>8.1009285641871802</v>
      </c>
      <c r="Z18">
        <v>0</v>
      </c>
      <c r="AD18">
        <v>6.5778197644837304</v>
      </c>
      <c r="AE18">
        <v>0</v>
      </c>
      <c r="AJ18">
        <v>8.9272678978675</v>
      </c>
      <c r="AK18">
        <v>0</v>
      </c>
      <c r="AO18">
        <v>19.591849121520699</v>
      </c>
      <c r="AP18">
        <v>0</v>
      </c>
      <c r="AT18">
        <v>7.9151144029467702</v>
      </c>
      <c r="AU18">
        <v>0</v>
      </c>
      <c r="AY18">
        <v>4.7998067677926599</v>
      </c>
      <c r="AZ18">
        <v>0</v>
      </c>
      <c r="BD18">
        <v>8.5064216456679294</v>
      </c>
      <c r="BE18">
        <v>0</v>
      </c>
      <c r="BI18">
        <v>17.802695363323899</v>
      </c>
      <c r="BJ18">
        <v>0</v>
      </c>
      <c r="BN18">
        <v>8.7846412611165903</v>
      </c>
      <c r="BO18">
        <v>0</v>
      </c>
      <c r="BS18">
        <v>11.8565656220136</v>
      </c>
      <c r="BT18">
        <v>0</v>
      </c>
      <c r="BX18">
        <v>19.6244469465985</v>
      </c>
      <c r="BY18">
        <v>0</v>
      </c>
      <c r="CC18">
        <v>14.331451084183101</v>
      </c>
      <c r="CD18">
        <v>0</v>
      </c>
      <c r="CH18">
        <v>14.0638028501945</v>
      </c>
      <c r="CI18">
        <v>0</v>
      </c>
      <c r="CM18">
        <v>16.348218429742801</v>
      </c>
      <c r="CN18">
        <v>0</v>
      </c>
    </row>
    <row r="19" spans="1:92" x14ac:dyDescent="0.15">
      <c r="A19">
        <v>8.6905654148013607</v>
      </c>
      <c r="B19">
        <v>0</v>
      </c>
      <c r="E19">
        <v>14.9615694490263</v>
      </c>
      <c r="F19">
        <v>0</v>
      </c>
      <c r="I19">
        <v>6.7673435815615299</v>
      </c>
      <c r="J19">
        <v>0</v>
      </c>
      <c r="M19">
        <v>10.6593996222825</v>
      </c>
      <c r="N19">
        <v>0</v>
      </c>
      <c r="Q19">
        <v>7.9103682046430199</v>
      </c>
      <c r="R19">
        <v>0</v>
      </c>
      <c r="U19">
        <v>7.7129461540534496</v>
      </c>
      <c r="V19">
        <v>0</v>
      </c>
      <c r="Y19">
        <v>8.43499089608353</v>
      </c>
      <c r="Z19">
        <v>0</v>
      </c>
      <c r="AD19">
        <v>7.7981254248334197</v>
      </c>
      <c r="AE19">
        <v>0</v>
      </c>
      <c r="AJ19">
        <v>10.5093029340245</v>
      </c>
      <c r="AK19">
        <v>0</v>
      </c>
      <c r="AO19">
        <v>19.8108184351406</v>
      </c>
      <c r="AP19">
        <v>0</v>
      </c>
      <c r="AT19">
        <v>10.8330224249354</v>
      </c>
      <c r="AU19">
        <v>0</v>
      </c>
      <c r="AY19">
        <v>4.7854402506600104</v>
      </c>
      <c r="AZ19">
        <v>0</v>
      </c>
      <c r="BD19">
        <v>6.6901358486987599</v>
      </c>
      <c r="BE19">
        <v>0</v>
      </c>
      <c r="BI19">
        <v>16.371433217841599</v>
      </c>
      <c r="BJ19">
        <v>0</v>
      </c>
      <c r="BN19">
        <v>15.4550506329114</v>
      </c>
      <c r="BO19">
        <v>0</v>
      </c>
      <c r="BS19">
        <v>12.197572402809801</v>
      </c>
      <c r="BT19">
        <v>0</v>
      </c>
      <c r="BX19">
        <v>17.159764623538202</v>
      </c>
      <c r="BY19">
        <v>0</v>
      </c>
      <c r="CC19">
        <v>11.952499501145001</v>
      </c>
      <c r="CD19">
        <v>0</v>
      </c>
      <c r="CH19">
        <v>13.9347875910947</v>
      </c>
      <c r="CI19">
        <v>0</v>
      </c>
      <c r="CM19">
        <v>16.689914447082199</v>
      </c>
      <c r="CN19">
        <v>0</v>
      </c>
    </row>
    <row r="20" spans="1:92" x14ac:dyDescent="0.15">
      <c r="A20">
        <v>5.8913634605684804</v>
      </c>
      <c r="B20">
        <v>0</v>
      </c>
      <c r="E20">
        <v>8.8730185126725001</v>
      </c>
      <c r="F20">
        <v>0</v>
      </c>
      <c r="I20">
        <v>4.9021890021571597</v>
      </c>
      <c r="J20">
        <v>0</v>
      </c>
      <c r="M20">
        <v>11.293675910381101</v>
      </c>
      <c r="N20">
        <v>0</v>
      </c>
      <c r="Q20">
        <v>6.8825204673885603</v>
      </c>
      <c r="R20">
        <v>0</v>
      </c>
      <c r="U20">
        <v>8.5212545762360197</v>
      </c>
      <c r="V20">
        <v>0</v>
      </c>
      <c r="Y20">
        <v>10.112385505692799</v>
      </c>
      <c r="Z20">
        <v>0</v>
      </c>
      <c r="AD20">
        <v>8.4774208023107391</v>
      </c>
      <c r="AE20">
        <v>0</v>
      </c>
      <c r="AJ20">
        <v>9.4511736478449997</v>
      </c>
      <c r="AK20">
        <v>0</v>
      </c>
      <c r="AO20">
        <v>17.4198592514018</v>
      </c>
      <c r="AP20">
        <v>0</v>
      </c>
      <c r="AT20">
        <v>10.555417100308199</v>
      </c>
      <c r="AU20">
        <v>0</v>
      </c>
      <c r="AY20">
        <v>5.2331039499966403</v>
      </c>
      <c r="AZ20">
        <v>0</v>
      </c>
      <c r="BD20">
        <v>9.7045931983891407</v>
      </c>
      <c r="BE20">
        <v>0</v>
      </c>
      <c r="BI20">
        <v>13.9593226267279</v>
      </c>
      <c r="BJ20">
        <v>0</v>
      </c>
      <c r="BN20">
        <v>14.8297540390506</v>
      </c>
      <c r="BO20">
        <v>0</v>
      </c>
      <c r="BS20">
        <v>8.3318949031346108</v>
      </c>
      <c r="BT20">
        <v>0</v>
      </c>
      <c r="BX20">
        <v>15.1014456884838</v>
      </c>
      <c r="BY20">
        <v>0</v>
      </c>
      <c r="CC20">
        <v>16.660277209558</v>
      </c>
      <c r="CD20">
        <v>0</v>
      </c>
      <c r="CH20">
        <v>8.5828931766734904</v>
      </c>
      <c r="CI20">
        <v>0</v>
      </c>
      <c r="CM20">
        <v>17.169307145998999</v>
      </c>
      <c r="CN20">
        <v>0</v>
      </c>
    </row>
    <row r="21" spans="1:92" x14ac:dyDescent="0.15">
      <c r="A21">
        <v>4.7428901760817901</v>
      </c>
      <c r="B21">
        <v>0</v>
      </c>
      <c r="E21">
        <v>8.9311771414609407</v>
      </c>
      <c r="F21">
        <v>0</v>
      </c>
      <c r="I21">
        <v>5.0413231363118003</v>
      </c>
      <c r="J21">
        <v>0</v>
      </c>
      <c r="M21">
        <v>14.127766422815499</v>
      </c>
      <c r="N21">
        <v>0</v>
      </c>
      <c r="Q21">
        <v>9.5855965032854495</v>
      </c>
      <c r="R21">
        <v>0</v>
      </c>
      <c r="U21">
        <v>7.8862081714696401</v>
      </c>
      <c r="V21">
        <v>0</v>
      </c>
      <c r="Y21">
        <v>9.8317973905471998</v>
      </c>
      <c r="Z21">
        <v>0</v>
      </c>
      <c r="AD21">
        <v>12.005964504126201</v>
      </c>
      <c r="AE21">
        <v>0</v>
      </c>
      <c r="AJ21">
        <v>10.6157709331827</v>
      </c>
      <c r="AK21">
        <v>0</v>
      </c>
      <c r="AO21">
        <v>12.1809112812797</v>
      </c>
      <c r="AP21">
        <v>0</v>
      </c>
      <c r="AT21">
        <v>9.0013710415522592</v>
      </c>
      <c r="AU21">
        <v>0</v>
      </c>
      <c r="AY21">
        <v>8.7105088584335295</v>
      </c>
      <c r="AZ21">
        <v>0</v>
      </c>
      <c r="BD21">
        <v>11.761559344806299</v>
      </c>
      <c r="BE21">
        <v>0</v>
      </c>
      <c r="BI21">
        <v>7.3013882478843897</v>
      </c>
      <c r="BJ21">
        <v>0</v>
      </c>
      <c r="BN21">
        <v>14.1722870309461</v>
      </c>
      <c r="BO21">
        <v>0</v>
      </c>
      <c r="BS21">
        <v>9.6647385394076508</v>
      </c>
      <c r="BT21">
        <v>0</v>
      </c>
      <c r="BX21">
        <v>14.2043162661816</v>
      </c>
      <c r="BY21">
        <v>0</v>
      </c>
      <c r="CC21">
        <v>14.4081716437798</v>
      </c>
      <c r="CD21">
        <v>0</v>
      </c>
      <c r="CH21">
        <v>10.236616118516</v>
      </c>
      <c r="CI21">
        <v>0</v>
      </c>
      <c r="CM21">
        <v>14.1246848435097</v>
      </c>
      <c r="CN21">
        <v>0</v>
      </c>
    </row>
    <row r="22" spans="1:92" x14ac:dyDescent="0.15">
      <c r="A22">
        <v>4.4308470627946104</v>
      </c>
      <c r="B22">
        <v>0</v>
      </c>
      <c r="E22">
        <v>9.2180970725417009</v>
      </c>
      <c r="F22">
        <v>0</v>
      </c>
      <c r="I22">
        <v>6.7631089415175101</v>
      </c>
      <c r="J22">
        <v>0</v>
      </c>
      <c r="M22">
        <v>10.391108834486801</v>
      </c>
      <c r="N22">
        <v>0</v>
      </c>
      <c r="Q22">
        <v>10.024573091400899</v>
      </c>
      <c r="R22">
        <v>0</v>
      </c>
      <c r="U22">
        <v>7.8723941295680397</v>
      </c>
      <c r="V22">
        <v>0</v>
      </c>
      <c r="Y22">
        <v>18.315687422849901</v>
      </c>
      <c r="Z22">
        <v>0</v>
      </c>
      <c r="AD22">
        <v>9.2822932809805394</v>
      </c>
      <c r="AE22">
        <v>0</v>
      </c>
      <c r="AJ22">
        <v>10.123499860004699</v>
      </c>
      <c r="AK22">
        <v>0</v>
      </c>
      <c r="AO22">
        <v>9.6045354447848297</v>
      </c>
      <c r="AP22">
        <v>0</v>
      </c>
      <c r="AT22">
        <v>14.2781128059596</v>
      </c>
      <c r="AU22">
        <v>0</v>
      </c>
      <c r="AY22">
        <v>8.23946914314479</v>
      </c>
      <c r="AZ22">
        <v>0</v>
      </c>
      <c r="BD22">
        <v>12.0609925179958</v>
      </c>
      <c r="BE22">
        <v>0</v>
      </c>
      <c r="BI22">
        <v>6.8699983351099103</v>
      </c>
      <c r="BJ22">
        <v>0</v>
      </c>
      <c r="BN22">
        <v>16.573276973845701</v>
      </c>
      <c r="BO22">
        <v>0</v>
      </c>
      <c r="BS22">
        <v>9.4047410850294302</v>
      </c>
      <c r="BT22">
        <v>0</v>
      </c>
      <c r="BX22">
        <v>14.2540512615635</v>
      </c>
      <c r="BY22">
        <v>0</v>
      </c>
      <c r="CC22">
        <v>14.937397702284599</v>
      </c>
      <c r="CD22">
        <v>0</v>
      </c>
      <c r="CH22">
        <v>11.7455389948374</v>
      </c>
      <c r="CI22">
        <v>0</v>
      </c>
      <c r="CM22">
        <v>13.9987945912084</v>
      </c>
      <c r="CN22">
        <v>0</v>
      </c>
    </row>
    <row r="23" spans="1:92" x14ac:dyDescent="0.15">
      <c r="A23">
        <v>4.8400536997198902</v>
      </c>
      <c r="B23">
        <v>0</v>
      </c>
      <c r="E23">
        <v>8.7723226421941707</v>
      </c>
      <c r="F23">
        <v>0</v>
      </c>
      <c r="I23">
        <v>7.6399555036654396</v>
      </c>
      <c r="J23">
        <v>0</v>
      </c>
      <c r="M23">
        <v>8.5393546425931106</v>
      </c>
      <c r="N23">
        <v>0</v>
      </c>
      <c r="Q23">
        <v>11.354398442060001</v>
      </c>
      <c r="R23">
        <v>0</v>
      </c>
      <c r="U23">
        <v>13.070087285644499</v>
      </c>
      <c r="V23">
        <v>0</v>
      </c>
      <c r="Y23">
        <v>14.9414797508395</v>
      </c>
      <c r="Z23">
        <v>0</v>
      </c>
      <c r="AD23">
        <v>6.9959575576362001</v>
      </c>
      <c r="AE23">
        <v>0</v>
      </c>
      <c r="AJ23">
        <v>10.2553690134415</v>
      </c>
      <c r="AK23">
        <v>0</v>
      </c>
      <c r="AO23">
        <v>9.1378759842030792</v>
      </c>
      <c r="AP23">
        <v>0</v>
      </c>
      <c r="AT23">
        <v>13.775753788952001</v>
      </c>
      <c r="AU23">
        <v>0</v>
      </c>
      <c r="AY23">
        <v>10.688336887672399</v>
      </c>
      <c r="AZ23">
        <v>0</v>
      </c>
      <c r="BD23">
        <v>20.523955101459201</v>
      </c>
      <c r="BE23">
        <v>0</v>
      </c>
      <c r="BI23">
        <v>7.3200401170028897</v>
      </c>
      <c r="BJ23">
        <v>0</v>
      </c>
      <c r="BN23">
        <v>16.017332900228599</v>
      </c>
      <c r="BO23">
        <v>0</v>
      </c>
      <c r="BS23">
        <v>7.9353527933322301</v>
      </c>
      <c r="BT23">
        <v>0</v>
      </c>
      <c r="BX23">
        <v>15.5076082002274</v>
      </c>
      <c r="BY23">
        <v>0</v>
      </c>
      <c r="CC23">
        <v>14.237049057820901</v>
      </c>
      <c r="CD23">
        <v>0</v>
      </c>
      <c r="CH23">
        <v>10.378848207781401</v>
      </c>
      <c r="CI23">
        <v>0</v>
      </c>
      <c r="CM23">
        <v>13.183308875761799</v>
      </c>
      <c r="CN23">
        <v>0</v>
      </c>
    </row>
    <row r="24" spans="1:92" x14ac:dyDescent="0.15">
      <c r="A24">
        <v>6.0880185754444698</v>
      </c>
      <c r="B24">
        <v>0</v>
      </c>
      <c r="E24">
        <v>10.585293217661</v>
      </c>
      <c r="F24">
        <v>0</v>
      </c>
      <c r="I24">
        <v>13.642315112250699</v>
      </c>
      <c r="J24">
        <v>0</v>
      </c>
      <c r="M24">
        <v>9.0832577040007401</v>
      </c>
      <c r="N24">
        <v>0</v>
      </c>
      <c r="Q24">
        <v>16.8016804624848</v>
      </c>
      <c r="R24">
        <v>0</v>
      </c>
      <c r="U24">
        <v>13.3882860441884</v>
      </c>
      <c r="V24">
        <v>0</v>
      </c>
      <c r="Y24">
        <v>12.851251316011799</v>
      </c>
      <c r="Z24">
        <v>0</v>
      </c>
      <c r="AD24">
        <v>7.06327728810842</v>
      </c>
      <c r="AE24">
        <v>0</v>
      </c>
      <c r="AJ24">
        <v>11.5927324799943</v>
      </c>
      <c r="AK24">
        <v>0</v>
      </c>
      <c r="AO24">
        <v>7.0411199141635104</v>
      </c>
      <c r="AP24">
        <v>0</v>
      </c>
      <c r="AT24">
        <v>14.1360169733522</v>
      </c>
      <c r="AU24">
        <v>0</v>
      </c>
      <c r="AY24">
        <v>8.5335016251917892</v>
      </c>
      <c r="AZ24">
        <v>0</v>
      </c>
      <c r="BD24">
        <v>23.348915428300199</v>
      </c>
      <c r="BE24">
        <v>0</v>
      </c>
      <c r="BI24">
        <v>8.18353837808829</v>
      </c>
      <c r="BJ24">
        <v>0</v>
      </c>
      <c r="BN24">
        <v>14.702007302939901</v>
      </c>
      <c r="BO24">
        <v>0</v>
      </c>
      <c r="BS24">
        <v>11.128497256828901</v>
      </c>
      <c r="BT24">
        <v>0</v>
      </c>
      <c r="BX24">
        <v>15.5433330535202</v>
      </c>
      <c r="BY24">
        <v>0</v>
      </c>
      <c r="CC24">
        <v>10.888403636588</v>
      </c>
      <c r="CD24">
        <v>0</v>
      </c>
      <c r="CH24">
        <v>10.5642858889741</v>
      </c>
      <c r="CI24">
        <v>0</v>
      </c>
      <c r="CM24">
        <v>13.3598522256863</v>
      </c>
      <c r="CN24">
        <v>0</v>
      </c>
    </row>
    <row r="25" spans="1:92" x14ac:dyDescent="0.15">
      <c r="A25">
        <v>5.9152362094077198</v>
      </c>
      <c r="B25">
        <v>0</v>
      </c>
      <c r="E25">
        <v>9.4916978206138403</v>
      </c>
      <c r="F25">
        <v>0</v>
      </c>
      <c r="I25">
        <v>8.3889360582054096</v>
      </c>
      <c r="J25">
        <v>0</v>
      </c>
      <c r="M25">
        <v>9.7117511902490694</v>
      </c>
      <c r="N25">
        <v>0</v>
      </c>
      <c r="Q25">
        <v>17.707710836686601</v>
      </c>
      <c r="R25">
        <v>0</v>
      </c>
      <c r="U25">
        <v>13.6254534461911</v>
      </c>
      <c r="V25">
        <v>0</v>
      </c>
      <c r="Y25">
        <v>8.9090061158048304</v>
      </c>
      <c r="Z25">
        <v>0</v>
      </c>
      <c r="AD25">
        <v>5.2699494122922301</v>
      </c>
      <c r="AE25">
        <v>0</v>
      </c>
      <c r="AJ25">
        <v>11.9275808054945</v>
      </c>
      <c r="AK25">
        <v>0</v>
      </c>
      <c r="AO25">
        <v>8.7875077492244795</v>
      </c>
      <c r="AP25">
        <v>0</v>
      </c>
      <c r="AT25">
        <v>15.1154589224678</v>
      </c>
      <c r="AU25">
        <v>0</v>
      </c>
      <c r="AY25">
        <v>6.6651059202280596</v>
      </c>
      <c r="AZ25">
        <v>0</v>
      </c>
      <c r="BD25">
        <v>17.626705329241901</v>
      </c>
      <c r="BE25">
        <v>0</v>
      </c>
      <c r="BI25">
        <v>11.784406551371401</v>
      </c>
      <c r="BJ25">
        <v>0</v>
      </c>
      <c r="BN25">
        <v>13.3081788334671</v>
      </c>
      <c r="BO25">
        <v>0</v>
      </c>
      <c r="BS25">
        <v>9.3735211268794707</v>
      </c>
      <c r="BT25">
        <v>0</v>
      </c>
      <c r="BX25">
        <v>15.4239589743773</v>
      </c>
      <c r="BY25">
        <v>0</v>
      </c>
      <c r="CC25">
        <v>10.4815244559792</v>
      </c>
      <c r="CD25">
        <v>0</v>
      </c>
      <c r="CH25">
        <v>9.5372144684324294</v>
      </c>
      <c r="CI25">
        <v>0</v>
      </c>
      <c r="CM25">
        <v>13.6616228924971</v>
      </c>
      <c r="CN25">
        <v>0</v>
      </c>
    </row>
    <row r="26" spans="1:92" x14ac:dyDescent="0.15">
      <c r="A26">
        <v>6.3327890470759698</v>
      </c>
      <c r="B26">
        <v>0</v>
      </c>
      <c r="E26">
        <v>8.5113344224510197</v>
      </c>
      <c r="F26">
        <v>0</v>
      </c>
      <c r="I26">
        <v>7.0034978382566102</v>
      </c>
      <c r="J26">
        <v>0</v>
      </c>
      <c r="M26">
        <v>12.8714167856562</v>
      </c>
      <c r="N26">
        <v>0</v>
      </c>
      <c r="Q26">
        <v>17.571214687261701</v>
      </c>
      <c r="R26">
        <v>0</v>
      </c>
      <c r="U26">
        <v>13.399311441852801</v>
      </c>
      <c r="V26">
        <v>0</v>
      </c>
      <c r="Y26">
        <v>8.4884470912553507</v>
      </c>
      <c r="Z26">
        <v>0</v>
      </c>
      <c r="AD26">
        <v>5.2123199328295398</v>
      </c>
      <c r="AE26">
        <v>0</v>
      </c>
      <c r="AJ26">
        <v>11.4486442783406</v>
      </c>
      <c r="AK26">
        <v>0</v>
      </c>
      <c r="AO26">
        <v>11.4206158389238</v>
      </c>
      <c r="AP26">
        <v>0</v>
      </c>
      <c r="AT26">
        <v>7.0279081760592197</v>
      </c>
      <c r="AU26">
        <v>0</v>
      </c>
      <c r="AY26">
        <v>6.1748120805215301</v>
      </c>
      <c r="AZ26">
        <v>0</v>
      </c>
      <c r="BD26">
        <v>17.437193273610902</v>
      </c>
      <c r="BE26">
        <v>0</v>
      </c>
      <c r="BI26">
        <v>12.8190082066983</v>
      </c>
      <c r="BJ26">
        <v>0</v>
      </c>
      <c r="BN26">
        <v>13.608035379342001</v>
      </c>
      <c r="BO26">
        <v>0</v>
      </c>
      <c r="BS26">
        <v>9.3111389112106195</v>
      </c>
      <c r="BT26">
        <v>0</v>
      </c>
      <c r="BX26">
        <v>18.127015096116502</v>
      </c>
      <c r="BY26">
        <v>0</v>
      </c>
      <c r="CC26">
        <v>12.1197301115002</v>
      </c>
      <c r="CD26">
        <v>0</v>
      </c>
      <c r="CH26">
        <v>7.6704292725118899</v>
      </c>
      <c r="CI26">
        <v>0</v>
      </c>
      <c r="CM26">
        <v>16.341042914224801</v>
      </c>
      <c r="CN26">
        <v>0</v>
      </c>
    </row>
    <row r="27" spans="1:92" x14ac:dyDescent="0.15">
      <c r="A27">
        <v>11.508177594623699</v>
      </c>
      <c r="B27">
        <v>0</v>
      </c>
      <c r="E27">
        <v>8.1003442314534801</v>
      </c>
      <c r="F27">
        <v>0</v>
      </c>
      <c r="I27">
        <v>6.40042319883894</v>
      </c>
      <c r="J27">
        <v>0</v>
      </c>
      <c r="M27">
        <v>15.274231339298201</v>
      </c>
      <c r="N27">
        <v>0</v>
      </c>
      <c r="Q27">
        <v>9.9650708653152993</v>
      </c>
      <c r="R27">
        <v>0</v>
      </c>
      <c r="U27">
        <v>11.350782979608599</v>
      </c>
      <c r="V27">
        <v>0</v>
      </c>
      <c r="Y27">
        <v>8.43472317724666</v>
      </c>
      <c r="Z27">
        <v>0</v>
      </c>
      <c r="AD27">
        <v>5.4641115819074297</v>
      </c>
      <c r="AE27">
        <v>0</v>
      </c>
      <c r="AJ27">
        <v>11.7508673916895</v>
      </c>
      <c r="AK27">
        <v>0</v>
      </c>
      <c r="AO27">
        <v>14.421383121458399</v>
      </c>
      <c r="AP27">
        <v>0</v>
      </c>
      <c r="AT27">
        <v>7.8411806081605402</v>
      </c>
      <c r="AU27">
        <v>0</v>
      </c>
      <c r="AY27">
        <v>6.4312226107232098</v>
      </c>
      <c r="AZ27">
        <v>0</v>
      </c>
      <c r="BD27">
        <v>17.7603552657528</v>
      </c>
      <c r="BE27">
        <v>0</v>
      </c>
      <c r="BI27">
        <v>13.0657816689207</v>
      </c>
      <c r="BJ27">
        <v>0</v>
      </c>
      <c r="BN27">
        <v>13.0467881351376</v>
      </c>
      <c r="BO27">
        <v>0</v>
      </c>
      <c r="BS27">
        <v>9.8591358046905206</v>
      </c>
      <c r="BT27">
        <v>0</v>
      </c>
      <c r="BX27">
        <v>15.035343113370301</v>
      </c>
      <c r="BY27">
        <v>0</v>
      </c>
      <c r="CC27">
        <v>14.982889589059999</v>
      </c>
      <c r="CD27">
        <v>0</v>
      </c>
      <c r="CH27">
        <v>9.0230757890602593</v>
      </c>
      <c r="CI27">
        <v>0</v>
      </c>
      <c r="CM27">
        <v>18.565692263194801</v>
      </c>
      <c r="CN27">
        <v>0</v>
      </c>
    </row>
    <row r="28" spans="1:92" x14ac:dyDescent="0.15">
      <c r="A28">
        <v>11.271122563791</v>
      </c>
      <c r="B28">
        <v>0</v>
      </c>
      <c r="E28">
        <v>7.5384376194126403</v>
      </c>
      <c r="F28">
        <v>0</v>
      </c>
      <c r="I28">
        <v>6.6595490861280204</v>
      </c>
      <c r="J28">
        <v>0</v>
      </c>
      <c r="M28">
        <v>16.392197620397098</v>
      </c>
      <c r="N28">
        <v>0</v>
      </c>
      <c r="Q28">
        <v>7.77866807031275</v>
      </c>
      <c r="R28">
        <v>0</v>
      </c>
      <c r="U28">
        <v>8.1631125952486094</v>
      </c>
      <c r="V28">
        <v>0</v>
      </c>
      <c r="Y28">
        <v>7.6744086075122704</v>
      </c>
      <c r="Z28">
        <v>0</v>
      </c>
      <c r="AD28">
        <v>4.4715492103842198</v>
      </c>
      <c r="AE28">
        <v>0</v>
      </c>
      <c r="AJ28">
        <v>10.494145200183301</v>
      </c>
      <c r="AK28">
        <v>0</v>
      </c>
      <c r="AO28">
        <v>17.9598787627272</v>
      </c>
      <c r="AP28">
        <v>0</v>
      </c>
      <c r="AT28">
        <v>8.5865709115903996</v>
      </c>
      <c r="AU28">
        <v>0</v>
      </c>
      <c r="AY28">
        <v>5.1584120781662799</v>
      </c>
      <c r="AZ28">
        <v>0</v>
      </c>
      <c r="BD28">
        <v>16.627322445899999</v>
      </c>
      <c r="BE28">
        <v>0</v>
      </c>
      <c r="BI28">
        <v>12.095523649697199</v>
      </c>
      <c r="BJ28">
        <v>0</v>
      </c>
      <c r="BN28">
        <v>13.297429970277699</v>
      </c>
      <c r="BO28">
        <v>0</v>
      </c>
      <c r="BS28">
        <v>10.0720840971481</v>
      </c>
      <c r="BT28">
        <v>0</v>
      </c>
      <c r="BX28">
        <v>16.378548052655798</v>
      </c>
      <c r="BY28">
        <v>0</v>
      </c>
      <c r="CC28">
        <v>17.298557077077401</v>
      </c>
      <c r="CD28">
        <v>0</v>
      </c>
      <c r="CH28">
        <v>14.076779674349099</v>
      </c>
      <c r="CI28">
        <v>0</v>
      </c>
      <c r="CM28">
        <v>20.965617684012599</v>
      </c>
      <c r="CN28">
        <v>0</v>
      </c>
    </row>
    <row r="29" spans="1:92" x14ac:dyDescent="0.15">
      <c r="A29">
        <v>8.7808912698727308</v>
      </c>
      <c r="B29">
        <v>0</v>
      </c>
      <c r="E29">
        <v>7.66320815183819</v>
      </c>
      <c r="F29">
        <v>0</v>
      </c>
      <c r="I29">
        <v>7.7805529689557398</v>
      </c>
      <c r="J29">
        <v>0</v>
      </c>
      <c r="M29">
        <v>16.702057166374601</v>
      </c>
      <c r="N29">
        <v>0</v>
      </c>
      <c r="Q29">
        <v>6.7919743680473399</v>
      </c>
      <c r="R29">
        <v>0</v>
      </c>
      <c r="U29">
        <v>8.9176052269428006</v>
      </c>
      <c r="V29">
        <v>0</v>
      </c>
      <c r="Y29">
        <v>7.2547790890225299</v>
      </c>
      <c r="Z29">
        <v>0</v>
      </c>
      <c r="AD29">
        <v>5.5826042619819898</v>
      </c>
      <c r="AE29">
        <v>0</v>
      </c>
      <c r="AJ29">
        <v>9.8607557960627901</v>
      </c>
      <c r="AK29">
        <v>0</v>
      </c>
      <c r="AO29">
        <v>11.6179131210245</v>
      </c>
      <c r="AP29">
        <v>0</v>
      </c>
      <c r="AT29">
        <v>7.2443287048947997</v>
      </c>
      <c r="AU29">
        <v>0</v>
      </c>
      <c r="AY29">
        <v>5.4713965776696902</v>
      </c>
      <c r="AZ29">
        <v>0</v>
      </c>
      <c r="BD29">
        <v>18.945713345829901</v>
      </c>
      <c r="BE29">
        <v>0</v>
      </c>
      <c r="BI29">
        <v>21.1358046761626</v>
      </c>
      <c r="BJ29">
        <v>0</v>
      </c>
      <c r="BN29">
        <v>16.406972111682599</v>
      </c>
      <c r="BO29">
        <v>0</v>
      </c>
      <c r="BS29">
        <v>13.640561244178601</v>
      </c>
      <c r="BT29">
        <v>0</v>
      </c>
      <c r="BX29">
        <v>17.1320875817017</v>
      </c>
      <c r="BY29">
        <v>0</v>
      </c>
      <c r="CC29">
        <v>17.381532251769499</v>
      </c>
      <c r="CD29">
        <v>0</v>
      </c>
      <c r="CH29">
        <v>16.4591443822871</v>
      </c>
      <c r="CI29">
        <v>0</v>
      </c>
      <c r="CM29">
        <v>21.858348907248999</v>
      </c>
      <c r="CN29">
        <v>0</v>
      </c>
    </row>
    <row r="30" spans="1:92" x14ac:dyDescent="0.15">
      <c r="A30">
        <v>9.1116895963721607</v>
      </c>
      <c r="B30">
        <v>0</v>
      </c>
      <c r="E30">
        <v>8.3448753030924205</v>
      </c>
      <c r="F30">
        <v>0</v>
      </c>
      <c r="I30">
        <v>9.9026326732739705</v>
      </c>
      <c r="J30">
        <v>0</v>
      </c>
      <c r="M30">
        <v>13.9448117367296</v>
      </c>
      <c r="N30">
        <v>0</v>
      </c>
      <c r="Q30">
        <v>5.8778851365682403</v>
      </c>
      <c r="R30">
        <v>0</v>
      </c>
      <c r="U30">
        <v>5.5711656559565803</v>
      </c>
      <c r="V30">
        <v>0</v>
      </c>
      <c r="Y30">
        <v>6.8755396991381899</v>
      </c>
      <c r="Z30">
        <v>0</v>
      </c>
      <c r="AD30">
        <v>5.2795696927648699</v>
      </c>
      <c r="AE30">
        <v>0</v>
      </c>
      <c r="AJ30">
        <v>10.9062026118338</v>
      </c>
      <c r="AK30">
        <v>0</v>
      </c>
      <c r="AO30">
        <v>10.9422673684325</v>
      </c>
      <c r="AP30">
        <v>0</v>
      </c>
      <c r="AT30">
        <v>7.2091618056536104</v>
      </c>
      <c r="AU30">
        <v>0</v>
      </c>
      <c r="AY30">
        <v>5.2733400167401099</v>
      </c>
      <c r="AZ30">
        <v>0</v>
      </c>
      <c r="BD30">
        <v>17.510179029149398</v>
      </c>
      <c r="BE30">
        <v>0</v>
      </c>
      <c r="BI30">
        <v>18.959631286886001</v>
      </c>
      <c r="BJ30">
        <v>0</v>
      </c>
      <c r="BN30">
        <v>11.6425294714898</v>
      </c>
      <c r="BO30">
        <v>0</v>
      </c>
      <c r="BS30">
        <v>8.5147302036533592</v>
      </c>
      <c r="BT30">
        <v>0</v>
      </c>
      <c r="BX30">
        <v>16.8615261794797</v>
      </c>
      <c r="BY30">
        <v>0</v>
      </c>
      <c r="CC30">
        <v>15.369328979678</v>
      </c>
      <c r="CD30">
        <v>0</v>
      </c>
      <c r="CH30">
        <v>13.9489196081208</v>
      </c>
      <c r="CI30">
        <v>0</v>
      </c>
      <c r="CM30">
        <v>20.862621070825799</v>
      </c>
      <c r="CN30">
        <v>0</v>
      </c>
    </row>
    <row r="31" spans="1:92" x14ac:dyDescent="0.15">
      <c r="A31">
        <v>5.1651654122175801</v>
      </c>
      <c r="B31">
        <v>0</v>
      </c>
      <c r="E31">
        <v>8.3595551064406202</v>
      </c>
      <c r="F31">
        <v>0</v>
      </c>
      <c r="I31">
        <v>11.608520917402499</v>
      </c>
      <c r="J31">
        <v>0</v>
      </c>
      <c r="M31">
        <v>8.6293184429009706</v>
      </c>
      <c r="N31">
        <v>0</v>
      </c>
      <c r="Q31">
        <v>6.3621867860894499</v>
      </c>
      <c r="R31">
        <v>0</v>
      </c>
      <c r="U31">
        <v>5.5191160570593603</v>
      </c>
      <c r="V31">
        <v>0</v>
      </c>
      <c r="Y31">
        <v>6.9684050828030202</v>
      </c>
      <c r="Z31">
        <v>0</v>
      </c>
      <c r="AD31">
        <v>5.5001324606544602</v>
      </c>
      <c r="AE31">
        <v>0</v>
      </c>
      <c r="AJ31">
        <v>6.8377459079371397</v>
      </c>
      <c r="AK31">
        <v>0</v>
      </c>
      <c r="AO31">
        <v>10.7704226700452</v>
      </c>
      <c r="AP31">
        <v>0</v>
      </c>
      <c r="AT31">
        <v>6.7597792694294796</v>
      </c>
      <c r="AU31">
        <v>0</v>
      </c>
      <c r="AY31">
        <v>5.2518135663773799</v>
      </c>
      <c r="AZ31">
        <v>0</v>
      </c>
      <c r="BD31">
        <v>16.4204497568779</v>
      </c>
      <c r="BE31">
        <v>0</v>
      </c>
      <c r="BI31">
        <v>16.281114684050401</v>
      </c>
      <c r="BJ31">
        <v>0</v>
      </c>
      <c r="BN31">
        <v>12.146036819063101</v>
      </c>
      <c r="BO31">
        <v>0</v>
      </c>
      <c r="BS31">
        <v>9.75436212681619</v>
      </c>
      <c r="BT31">
        <v>0</v>
      </c>
      <c r="BX31">
        <v>15.8029719287915</v>
      </c>
      <c r="BY31">
        <v>0</v>
      </c>
      <c r="CC31">
        <v>14.141350429475001</v>
      </c>
      <c r="CD31">
        <v>0</v>
      </c>
      <c r="CH31">
        <v>15.3773299730098</v>
      </c>
      <c r="CI31">
        <v>0</v>
      </c>
      <c r="CM31">
        <v>12.826385440979299</v>
      </c>
      <c r="CN31">
        <v>0</v>
      </c>
    </row>
    <row r="32" spans="1:92" x14ac:dyDescent="0.15">
      <c r="A32">
        <v>4.8799068145939799</v>
      </c>
      <c r="B32">
        <v>0</v>
      </c>
      <c r="E32">
        <v>11.297751817178501</v>
      </c>
      <c r="F32">
        <v>0</v>
      </c>
      <c r="I32">
        <v>14.866570091660799</v>
      </c>
      <c r="J32">
        <v>0</v>
      </c>
      <c r="M32">
        <v>8.3740525973192899</v>
      </c>
      <c r="N32">
        <v>0</v>
      </c>
      <c r="Q32">
        <v>7.1700768447365997</v>
      </c>
      <c r="R32">
        <v>0</v>
      </c>
      <c r="U32">
        <v>5.5941654275423298</v>
      </c>
      <c r="V32">
        <v>0</v>
      </c>
      <c r="Y32">
        <v>7.7611247809557904</v>
      </c>
      <c r="Z32">
        <v>0</v>
      </c>
      <c r="AD32">
        <v>6.1739855745151599</v>
      </c>
      <c r="AE32">
        <v>0</v>
      </c>
      <c r="AJ32">
        <v>8.2011663342623695</v>
      </c>
      <c r="AK32">
        <v>0</v>
      </c>
      <c r="AO32">
        <v>11.0725691510996</v>
      </c>
      <c r="AP32">
        <v>0</v>
      </c>
      <c r="AT32">
        <v>4.1908583793228704</v>
      </c>
      <c r="AU32">
        <v>0</v>
      </c>
      <c r="AY32">
        <v>5.4480425310181904</v>
      </c>
      <c r="AZ32">
        <v>0</v>
      </c>
      <c r="BD32">
        <v>16.288071780572999</v>
      </c>
      <c r="BE32">
        <v>0</v>
      </c>
      <c r="BI32">
        <v>15.379018725856501</v>
      </c>
      <c r="BJ32">
        <v>0</v>
      </c>
      <c r="BN32">
        <v>12.3733890898143</v>
      </c>
      <c r="BO32">
        <v>0</v>
      </c>
      <c r="BS32">
        <v>7.4763130373628703</v>
      </c>
      <c r="BT32">
        <v>0</v>
      </c>
      <c r="BX32">
        <v>16.648171695534799</v>
      </c>
      <c r="BY32">
        <v>0</v>
      </c>
      <c r="CC32">
        <v>13.533765838730901</v>
      </c>
      <c r="CD32">
        <v>0</v>
      </c>
      <c r="CH32">
        <v>16.916141755594101</v>
      </c>
      <c r="CI32">
        <v>0</v>
      </c>
      <c r="CM32">
        <v>14.220805753819</v>
      </c>
      <c r="CN32">
        <v>0</v>
      </c>
    </row>
    <row r="33" spans="1:92" x14ac:dyDescent="0.15">
      <c r="A33">
        <v>10.583373811031199</v>
      </c>
      <c r="B33">
        <v>0</v>
      </c>
      <c r="E33">
        <v>11.710420605938999</v>
      </c>
      <c r="F33">
        <v>0</v>
      </c>
      <c r="I33">
        <v>14.6228219581762</v>
      </c>
      <c r="J33">
        <v>0</v>
      </c>
      <c r="M33">
        <v>7.8380394416880304</v>
      </c>
      <c r="N33">
        <v>0</v>
      </c>
      <c r="Q33">
        <v>8.2011169900482805</v>
      </c>
      <c r="R33">
        <v>0</v>
      </c>
      <c r="U33">
        <v>5.7101843706874202</v>
      </c>
      <c r="V33">
        <v>0</v>
      </c>
      <c r="Y33">
        <v>12.8923226447096</v>
      </c>
      <c r="Z33">
        <v>0</v>
      </c>
      <c r="AD33">
        <v>5.6563612641013501</v>
      </c>
      <c r="AE33">
        <v>0</v>
      </c>
      <c r="AJ33">
        <v>7.5197475094566704</v>
      </c>
      <c r="AK33">
        <v>0</v>
      </c>
      <c r="AO33">
        <v>12.733703139892601</v>
      </c>
      <c r="AP33">
        <v>0</v>
      </c>
      <c r="AT33">
        <v>4.9994926034195704</v>
      </c>
      <c r="AU33">
        <v>0</v>
      </c>
      <c r="AY33">
        <v>5.2001037716410003</v>
      </c>
      <c r="AZ33">
        <v>0</v>
      </c>
      <c r="BD33">
        <v>16.527185544983301</v>
      </c>
      <c r="BE33">
        <v>0</v>
      </c>
      <c r="BI33">
        <v>15.078702720287801</v>
      </c>
      <c r="BJ33">
        <v>0</v>
      </c>
      <c r="BN33">
        <v>11.9772288963975</v>
      </c>
      <c r="BO33">
        <v>0</v>
      </c>
      <c r="BS33">
        <v>8.2633933875824503</v>
      </c>
      <c r="BT33">
        <v>0</v>
      </c>
      <c r="BX33">
        <v>15.8152490624514</v>
      </c>
      <c r="BY33">
        <v>0</v>
      </c>
      <c r="CC33">
        <v>15.420205236897999</v>
      </c>
      <c r="CD33">
        <v>0</v>
      </c>
      <c r="CH33">
        <v>12.5150295664954</v>
      </c>
      <c r="CI33">
        <v>0</v>
      </c>
      <c r="CM33">
        <v>14.172395078487201</v>
      </c>
      <c r="CN33">
        <v>0</v>
      </c>
    </row>
    <row r="34" spans="1:92" x14ac:dyDescent="0.15">
      <c r="A34">
        <v>8.9320989573246603</v>
      </c>
      <c r="B34">
        <v>0</v>
      </c>
      <c r="E34">
        <v>8.0277421400033209</v>
      </c>
      <c r="F34">
        <v>0</v>
      </c>
      <c r="I34">
        <v>12.727390589164701</v>
      </c>
      <c r="J34">
        <v>0</v>
      </c>
      <c r="M34">
        <v>8.4368948413476108</v>
      </c>
      <c r="N34">
        <v>0</v>
      </c>
      <c r="Q34">
        <v>7.9937025384444897</v>
      </c>
      <c r="R34">
        <v>0</v>
      </c>
      <c r="U34">
        <v>11.6141295045544</v>
      </c>
      <c r="V34">
        <v>0</v>
      </c>
      <c r="Y34">
        <v>11.8113421295033</v>
      </c>
      <c r="Z34">
        <v>0</v>
      </c>
      <c r="AD34">
        <v>6.4877417253097498</v>
      </c>
      <c r="AE34">
        <v>0</v>
      </c>
      <c r="AJ34">
        <v>8.4300381398525399</v>
      </c>
      <c r="AK34">
        <v>0</v>
      </c>
      <c r="AO34">
        <v>7.9070551789775996</v>
      </c>
      <c r="AP34">
        <v>0</v>
      </c>
      <c r="AT34">
        <v>4.8512266275376099</v>
      </c>
      <c r="AU34">
        <v>0</v>
      </c>
      <c r="AY34">
        <v>5.7277365672522498</v>
      </c>
      <c r="AZ34">
        <v>0</v>
      </c>
      <c r="BD34">
        <v>14.894065814692899</v>
      </c>
      <c r="BE34">
        <v>0</v>
      </c>
      <c r="BI34">
        <v>15.1178193783136</v>
      </c>
      <c r="BJ34">
        <v>0</v>
      </c>
      <c r="BN34">
        <v>12.548569600036</v>
      </c>
      <c r="BO34">
        <v>0</v>
      </c>
      <c r="BS34">
        <v>10.685719918943599</v>
      </c>
      <c r="BT34">
        <v>0</v>
      </c>
      <c r="BX34">
        <v>10.747024134986701</v>
      </c>
      <c r="BY34">
        <v>0</v>
      </c>
      <c r="CC34">
        <v>13.8672981916163</v>
      </c>
      <c r="CD34">
        <v>0</v>
      </c>
      <c r="CH34">
        <v>12.4802510222297</v>
      </c>
      <c r="CI34">
        <v>0</v>
      </c>
      <c r="CM34">
        <v>16.490599151623201</v>
      </c>
      <c r="CN34">
        <v>0</v>
      </c>
    </row>
    <row r="35" spans="1:92" x14ac:dyDescent="0.15">
      <c r="A35">
        <v>10.3350636221692</v>
      </c>
      <c r="B35">
        <v>0</v>
      </c>
      <c r="E35">
        <v>9.7333193262532802</v>
      </c>
      <c r="F35">
        <v>0</v>
      </c>
      <c r="I35">
        <v>11.858916289832001</v>
      </c>
      <c r="J35">
        <v>0</v>
      </c>
      <c r="M35">
        <v>10.0639381561157</v>
      </c>
      <c r="N35">
        <v>0</v>
      </c>
      <c r="Q35">
        <v>14.7163951720205</v>
      </c>
      <c r="R35">
        <v>0</v>
      </c>
      <c r="U35">
        <v>8.8999871142441105</v>
      </c>
      <c r="V35">
        <v>0</v>
      </c>
      <c r="Y35">
        <v>7.8614475433644602</v>
      </c>
      <c r="Z35">
        <v>0</v>
      </c>
      <c r="AD35">
        <v>5.3059752920179397</v>
      </c>
      <c r="AE35">
        <v>0</v>
      </c>
      <c r="AJ35">
        <v>12.6625251073134</v>
      </c>
      <c r="AK35">
        <v>0</v>
      </c>
      <c r="AO35">
        <v>5.8999686940907603</v>
      </c>
      <c r="AP35">
        <v>0</v>
      </c>
      <c r="AT35">
        <v>6.6168342628569796</v>
      </c>
      <c r="AU35">
        <v>0</v>
      </c>
      <c r="AY35">
        <v>5.0482297210084699</v>
      </c>
      <c r="AZ35">
        <v>0</v>
      </c>
      <c r="BD35">
        <v>14.1483372692052</v>
      </c>
      <c r="BE35">
        <v>0</v>
      </c>
      <c r="BI35">
        <v>17.6504795220849</v>
      </c>
      <c r="BJ35">
        <v>0</v>
      </c>
      <c r="BN35">
        <v>12.4861697817066</v>
      </c>
      <c r="BO35">
        <v>0</v>
      </c>
      <c r="BS35">
        <v>9.5080740524355001</v>
      </c>
      <c r="BT35">
        <v>0</v>
      </c>
      <c r="BX35">
        <v>12.8407220316787</v>
      </c>
      <c r="BY35">
        <v>0</v>
      </c>
      <c r="CC35">
        <v>16.1324420505474</v>
      </c>
      <c r="CD35">
        <v>0</v>
      </c>
      <c r="CH35">
        <v>10.341885396495201</v>
      </c>
      <c r="CI35">
        <v>0</v>
      </c>
      <c r="CM35">
        <v>21.885033562433001</v>
      </c>
      <c r="CN35">
        <v>0</v>
      </c>
    </row>
    <row r="36" spans="1:92" x14ac:dyDescent="0.15">
      <c r="A36">
        <v>11.300626545956501</v>
      </c>
      <c r="B36">
        <v>0</v>
      </c>
      <c r="E36">
        <v>7.9095952030446899</v>
      </c>
      <c r="F36">
        <v>0</v>
      </c>
      <c r="I36">
        <v>11.899858988774399</v>
      </c>
      <c r="J36">
        <v>0</v>
      </c>
      <c r="M36">
        <v>8.8829079697229805</v>
      </c>
      <c r="N36">
        <v>0</v>
      </c>
      <c r="Q36">
        <v>16.654753843840702</v>
      </c>
      <c r="R36">
        <v>0</v>
      </c>
      <c r="U36">
        <v>11.5418993297956</v>
      </c>
      <c r="V36">
        <v>0</v>
      </c>
      <c r="Y36">
        <v>7.82122399049753</v>
      </c>
      <c r="Z36">
        <v>0</v>
      </c>
      <c r="AD36">
        <v>5.4322563584466304</v>
      </c>
      <c r="AE36">
        <v>0</v>
      </c>
      <c r="AJ36">
        <v>8.3614383734691398</v>
      </c>
      <c r="AK36">
        <v>0</v>
      </c>
      <c r="AO36">
        <v>5.2050419572724698</v>
      </c>
      <c r="AP36">
        <v>0</v>
      </c>
      <c r="AT36">
        <v>6.93251320237753</v>
      </c>
      <c r="AU36">
        <v>0</v>
      </c>
      <c r="AY36">
        <v>7.2245042575226597</v>
      </c>
      <c r="AZ36">
        <v>0</v>
      </c>
      <c r="BD36">
        <v>15.457377627526499</v>
      </c>
      <c r="BE36">
        <v>0</v>
      </c>
      <c r="BI36">
        <v>20.032124214227299</v>
      </c>
      <c r="BJ36">
        <v>0</v>
      </c>
      <c r="BN36">
        <v>11.0787565347177</v>
      </c>
      <c r="BO36">
        <v>0</v>
      </c>
      <c r="BS36">
        <v>10.772664991906099</v>
      </c>
      <c r="BT36">
        <v>0</v>
      </c>
      <c r="BX36">
        <v>12.2103568289113</v>
      </c>
      <c r="BY36">
        <v>0</v>
      </c>
      <c r="CC36">
        <v>15.1554169069266</v>
      </c>
      <c r="CD36">
        <v>0</v>
      </c>
      <c r="CH36">
        <v>7.3830189542786604</v>
      </c>
      <c r="CI36">
        <v>0</v>
      </c>
      <c r="CM36">
        <v>21.225547663915702</v>
      </c>
      <c r="CN36">
        <v>0</v>
      </c>
    </row>
    <row r="37" spans="1:92" x14ac:dyDescent="0.15">
      <c r="A37">
        <v>6.31796001125816</v>
      </c>
      <c r="B37">
        <v>0</v>
      </c>
      <c r="E37">
        <v>6.7409212401504401</v>
      </c>
      <c r="F37">
        <v>0</v>
      </c>
      <c r="I37">
        <v>11.170520926246599</v>
      </c>
      <c r="J37">
        <v>0</v>
      </c>
      <c r="M37">
        <v>8.6631812098920005</v>
      </c>
      <c r="N37">
        <v>0</v>
      </c>
      <c r="Q37">
        <v>16.928887235340699</v>
      </c>
      <c r="R37">
        <v>0</v>
      </c>
      <c r="U37">
        <v>11.9363446212118</v>
      </c>
      <c r="V37">
        <v>0</v>
      </c>
      <c r="Y37">
        <v>8.4392474320516602</v>
      </c>
      <c r="Z37">
        <v>0</v>
      </c>
      <c r="AD37">
        <v>4.8135918121524304</v>
      </c>
      <c r="AE37">
        <v>0</v>
      </c>
      <c r="AJ37">
        <v>9.0588226973952306</v>
      </c>
      <c r="AK37">
        <v>0</v>
      </c>
      <c r="AO37">
        <v>5.5120977687130797</v>
      </c>
      <c r="AP37">
        <v>0</v>
      </c>
      <c r="AT37">
        <v>6.6965448449301199</v>
      </c>
      <c r="AU37">
        <v>0</v>
      </c>
      <c r="AY37">
        <v>7.0097590852588203</v>
      </c>
      <c r="AZ37">
        <v>0</v>
      </c>
      <c r="BD37">
        <v>15.5919968380101</v>
      </c>
      <c r="BE37">
        <v>0</v>
      </c>
      <c r="BI37">
        <v>11.566989625262201</v>
      </c>
      <c r="BJ37">
        <v>0</v>
      </c>
      <c r="BN37">
        <v>11.1517354671318</v>
      </c>
      <c r="BO37">
        <v>0</v>
      </c>
      <c r="BS37">
        <v>9.9982697861260306</v>
      </c>
      <c r="BT37">
        <v>0</v>
      </c>
      <c r="BX37">
        <v>12.6347295198594</v>
      </c>
      <c r="BY37">
        <v>0</v>
      </c>
      <c r="CC37">
        <v>15.0210829284126</v>
      </c>
      <c r="CD37">
        <v>0</v>
      </c>
      <c r="CH37">
        <v>10.401898771753199</v>
      </c>
      <c r="CI37">
        <v>0</v>
      </c>
      <c r="CM37">
        <v>21.715088038185598</v>
      </c>
      <c r="CN37">
        <v>0</v>
      </c>
    </row>
    <row r="38" spans="1:92" x14ac:dyDescent="0.15">
      <c r="A38">
        <v>6.9071924128558502</v>
      </c>
      <c r="B38">
        <v>0</v>
      </c>
      <c r="E38">
        <v>7.4292865985973799</v>
      </c>
      <c r="F38">
        <v>0</v>
      </c>
      <c r="I38">
        <v>10.6068158913119</v>
      </c>
      <c r="J38">
        <v>0</v>
      </c>
      <c r="M38">
        <v>7.7467769157265298</v>
      </c>
      <c r="N38">
        <v>0</v>
      </c>
      <c r="Q38">
        <v>14.0810698341679</v>
      </c>
      <c r="R38">
        <v>0</v>
      </c>
      <c r="U38">
        <v>11.709691018753</v>
      </c>
      <c r="V38">
        <v>0</v>
      </c>
      <c r="Y38">
        <v>7.9333641697082102</v>
      </c>
      <c r="Z38">
        <v>0</v>
      </c>
      <c r="AD38">
        <v>5.3803944529935102</v>
      </c>
      <c r="AE38">
        <v>0</v>
      </c>
      <c r="AJ38">
        <v>8.8118408914851205</v>
      </c>
      <c r="AK38">
        <v>0</v>
      </c>
      <c r="AO38">
        <v>6.1808231299004497</v>
      </c>
      <c r="AP38">
        <v>0</v>
      </c>
      <c r="AT38">
        <v>9.10114272559853</v>
      </c>
      <c r="AU38">
        <v>0</v>
      </c>
      <c r="AY38">
        <v>7.1130651849429096</v>
      </c>
      <c r="AZ38">
        <v>0</v>
      </c>
      <c r="BD38">
        <v>16.072655742376501</v>
      </c>
      <c r="BE38">
        <v>0</v>
      </c>
      <c r="BI38">
        <v>11.1688685363258</v>
      </c>
      <c r="BJ38">
        <v>0</v>
      </c>
      <c r="BN38">
        <v>15.3902155614542</v>
      </c>
      <c r="BO38">
        <v>0</v>
      </c>
      <c r="BS38">
        <v>9.8009504417064992</v>
      </c>
      <c r="BT38">
        <v>0</v>
      </c>
      <c r="BX38">
        <v>22.561057501480299</v>
      </c>
      <c r="BY38">
        <v>0</v>
      </c>
      <c r="CC38">
        <v>16.6950520752467</v>
      </c>
      <c r="CD38">
        <v>0</v>
      </c>
      <c r="CH38">
        <v>11.9446356585816</v>
      </c>
      <c r="CI38">
        <v>0</v>
      </c>
      <c r="CM38">
        <v>21.4716318533061</v>
      </c>
      <c r="CN38">
        <v>0</v>
      </c>
    </row>
    <row r="39" spans="1:92" x14ac:dyDescent="0.15">
      <c r="A39">
        <v>6.8246968405703603</v>
      </c>
      <c r="B39">
        <v>0</v>
      </c>
      <c r="E39">
        <v>7.2204906928626196</v>
      </c>
      <c r="F39">
        <v>0</v>
      </c>
      <c r="I39">
        <v>7.5218693755503399</v>
      </c>
      <c r="J39">
        <v>0</v>
      </c>
      <c r="M39">
        <v>8.9155995007961302</v>
      </c>
      <c r="N39">
        <v>0</v>
      </c>
      <c r="Q39">
        <v>11.8899662253638</v>
      </c>
      <c r="R39">
        <v>0</v>
      </c>
      <c r="U39">
        <v>14.0018226602706</v>
      </c>
      <c r="V39">
        <v>0</v>
      </c>
      <c r="Y39">
        <v>9.3045122273271499</v>
      </c>
      <c r="Z39">
        <v>0</v>
      </c>
      <c r="AD39">
        <v>5.4784811979716599</v>
      </c>
      <c r="AE39">
        <v>0</v>
      </c>
      <c r="AJ39">
        <v>7.7292078033066698</v>
      </c>
      <c r="AK39">
        <v>0</v>
      </c>
      <c r="AO39">
        <v>4.8455134640943403</v>
      </c>
      <c r="AP39">
        <v>0</v>
      </c>
      <c r="AT39">
        <v>8.9309551176548698</v>
      </c>
      <c r="AU39">
        <v>0</v>
      </c>
      <c r="AY39">
        <v>6.7669042450861596</v>
      </c>
      <c r="AZ39">
        <v>0</v>
      </c>
      <c r="BD39">
        <v>17.6690850008188</v>
      </c>
      <c r="BE39">
        <v>0</v>
      </c>
      <c r="BI39">
        <v>10.927863552834101</v>
      </c>
      <c r="BJ39">
        <v>0</v>
      </c>
      <c r="BN39">
        <v>13.8160705203767</v>
      </c>
      <c r="BO39">
        <v>0</v>
      </c>
      <c r="BS39">
        <v>11.7607510111434</v>
      </c>
      <c r="BT39">
        <v>0</v>
      </c>
      <c r="BX39">
        <v>21.105351578108198</v>
      </c>
      <c r="BY39">
        <v>0</v>
      </c>
      <c r="CC39">
        <v>12.698947309700699</v>
      </c>
      <c r="CD39">
        <v>0</v>
      </c>
      <c r="CH39">
        <v>11.5099744499803</v>
      </c>
      <c r="CI39">
        <v>0</v>
      </c>
      <c r="CM39">
        <v>22.455035679465102</v>
      </c>
      <c r="CN39">
        <v>0</v>
      </c>
    </row>
    <row r="40" spans="1:92" x14ac:dyDescent="0.15">
      <c r="A40">
        <v>5.2042388946938001</v>
      </c>
      <c r="B40">
        <v>0</v>
      </c>
      <c r="E40">
        <v>8.77510017859219</v>
      </c>
      <c r="F40">
        <v>0</v>
      </c>
      <c r="I40">
        <v>7.61909637557868</v>
      </c>
      <c r="J40">
        <v>0</v>
      </c>
      <c r="M40">
        <v>12.527769568485899</v>
      </c>
      <c r="N40">
        <v>0</v>
      </c>
      <c r="Q40">
        <v>11.307420893064901</v>
      </c>
      <c r="R40">
        <v>0</v>
      </c>
      <c r="U40">
        <v>7.4329718264121896</v>
      </c>
      <c r="V40">
        <v>0</v>
      </c>
      <c r="Y40">
        <v>10.9439096375167</v>
      </c>
      <c r="Z40">
        <v>0</v>
      </c>
      <c r="AD40">
        <v>6.3103367900763301</v>
      </c>
      <c r="AE40">
        <v>0</v>
      </c>
      <c r="AJ40">
        <v>6.1306484335289504</v>
      </c>
      <c r="AK40">
        <v>0</v>
      </c>
      <c r="AO40">
        <v>5.0857928332243096</v>
      </c>
      <c r="AP40">
        <v>0</v>
      </c>
      <c r="AT40">
        <v>9.9711627499589301</v>
      </c>
      <c r="AU40">
        <v>0</v>
      </c>
      <c r="AY40">
        <v>6.8668924342592597</v>
      </c>
      <c r="AZ40">
        <v>0</v>
      </c>
      <c r="BD40">
        <v>13.6601551179886</v>
      </c>
      <c r="BE40">
        <v>0</v>
      </c>
      <c r="BI40">
        <v>10.353955587740399</v>
      </c>
      <c r="BJ40">
        <v>0</v>
      </c>
      <c r="BN40">
        <v>13.9657241977099</v>
      </c>
      <c r="BO40">
        <v>0</v>
      </c>
      <c r="BS40">
        <v>10.203207293666001</v>
      </c>
      <c r="BT40">
        <v>0</v>
      </c>
      <c r="BX40">
        <v>20.885175710645399</v>
      </c>
      <c r="BY40">
        <v>0</v>
      </c>
      <c r="CC40">
        <v>14.750939438200801</v>
      </c>
      <c r="CD40">
        <v>0</v>
      </c>
      <c r="CH40">
        <v>12.8022052394335</v>
      </c>
      <c r="CI40">
        <v>0</v>
      </c>
      <c r="CM40">
        <v>22.663811913309701</v>
      </c>
      <c r="CN40">
        <v>0</v>
      </c>
    </row>
    <row r="41" spans="1:92" x14ac:dyDescent="0.15">
      <c r="A41">
        <v>6.2983273974254796</v>
      </c>
      <c r="B41">
        <v>0</v>
      </c>
      <c r="E41">
        <v>9.7191901178618902</v>
      </c>
      <c r="F41">
        <v>0</v>
      </c>
      <c r="I41">
        <v>7.8060216016446304</v>
      </c>
      <c r="J41">
        <v>0</v>
      </c>
      <c r="M41">
        <v>14.755699882327599</v>
      </c>
      <c r="N41">
        <v>0</v>
      </c>
      <c r="Q41">
        <v>11.356541338253299</v>
      </c>
      <c r="R41">
        <v>0</v>
      </c>
      <c r="U41">
        <v>7.1535790787418501</v>
      </c>
      <c r="V41">
        <v>0</v>
      </c>
      <c r="Y41">
        <v>9.9877782830983008</v>
      </c>
      <c r="Z41">
        <v>0</v>
      </c>
      <c r="AD41">
        <v>6.5287125271150996</v>
      </c>
      <c r="AE41">
        <v>0</v>
      </c>
      <c r="AJ41">
        <v>6.2224199746588802</v>
      </c>
      <c r="AK41">
        <v>0</v>
      </c>
      <c r="AO41">
        <v>4.6093557196318402</v>
      </c>
      <c r="AP41">
        <v>0</v>
      </c>
      <c r="AT41">
        <v>10.2913623846386</v>
      </c>
      <c r="AU41">
        <v>0</v>
      </c>
      <c r="AY41">
        <v>6.6282170462464904</v>
      </c>
      <c r="AZ41">
        <v>0</v>
      </c>
      <c r="BD41">
        <v>13.456131524882201</v>
      </c>
      <c r="BE41">
        <v>0</v>
      </c>
      <c r="BI41">
        <v>14.793874193506801</v>
      </c>
      <c r="BJ41">
        <v>0</v>
      </c>
      <c r="BN41">
        <v>10.5554712390562</v>
      </c>
      <c r="BO41">
        <v>0</v>
      </c>
      <c r="BS41">
        <v>10.6165888653727</v>
      </c>
      <c r="BT41">
        <v>0</v>
      </c>
      <c r="BX41">
        <v>18.629618463473001</v>
      </c>
      <c r="BY41">
        <v>0</v>
      </c>
      <c r="CC41">
        <v>14.8545120617952</v>
      </c>
      <c r="CD41">
        <v>0</v>
      </c>
      <c r="CH41">
        <v>12.9004894170504</v>
      </c>
      <c r="CI41">
        <v>0</v>
      </c>
      <c r="CM41">
        <v>21.222584741796499</v>
      </c>
      <c r="CN41">
        <v>0</v>
      </c>
    </row>
    <row r="42" spans="1:92" x14ac:dyDescent="0.15">
      <c r="A42">
        <v>7.53736076384327</v>
      </c>
      <c r="B42">
        <v>0</v>
      </c>
      <c r="E42">
        <v>13.423511872520301</v>
      </c>
      <c r="F42">
        <v>0</v>
      </c>
      <c r="I42">
        <v>8.18081082429274</v>
      </c>
      <c r="J42">
        <v>0</v>
      </c>
      <c r="M42">
        <v>6.9415801808168096</v>
      </c>
      <c r="N42">
        <v>0</v>
      </c>
      <c r="Q42">
        <v>12.863357460832701</v>
      </c>
      <c r="R42">
        <v>0</v>
      </c>
      <c r="U42">
        <v>6.9310066154525796</v>
      </c>
      <c r="V42">
        <v>0</v>
      </c>
      <c r="Y42">
        <v>13.830938773152401</v>
      </c>
      <c r="Z42">
        <v>0</v>
      </c>
      <c r="AD42">
        <v>5.7862138642041296</v>
      </c>
      <c r="AE42">
        <v>0</v>
      </c>
      <c r="AJ42">
        <v>6.1314380481835702</v>
      </c>
      <c r="AK42">
        <v>0</v>
      </c>
      <c r="AO42">
        <v>4.5448198195104297</v>
      </c>
      <c r="AP42">
        <v>0</v>
      </c>
      <c r="AT42">
        <v>6.44314118458695</v>
      </c>
      <c r="AU42">
        <v>0</v>
      </c>
      <c r="AY42">
        <v>6.7080543931517997</v>
      </c>
      <c r="AZ42">
        <v>0</v>
      </c>
      <c r="BD42">
        <v>14.0543722566371</v>
      </c>
      <c r="BE42">
        <v>0</v>
      </c>
      <c r="BI42">
        <v>15.314276019175299</v>
      </c>
      <c r="BJ42">
        <v>0</v>
      </c>
      <c r="BN42">
        <v>10.508318569931101</v>
      </c>
      <c r="BO42">
        <v>0</v>
      </c>
      <c r="BS42">
        <v>10.7762882345686</v>
      </c>
      <c r="BT42">
        <v>0</v>
      </c>
      <c r="BX42">
        <v>17.761698525802601</v>
      </c>
      <c r="BY42">
        <v>0</v>
      </c>
      <c r="CC42">
        <v>16.532944154840401</v>
      </c>
      <c r="CD42">
        <v>0</v>
      </c>
      <c r="CH42">
        <v>11.9082166212442</v>
      </c>
      <c r="CI42">
        <v>0</v>
      </c>
      <c r="CM42">
        <v>21.523614332230402</v>
      </c>
      <c r="CN42">
        <v>0</v>
      </c>
    </row>
    <row r="43" spans="1:92" x14ac:dyDescent="0.15">
      <c r="A43">
        <v>7.3168911487829398</v>
      </c>
      <c r="B43">
        <v>0</v>
      </c>
      <c r="E43">
        <v>14.1108359223986</v>
      </c>
      <c r="F43">
        <v>0</v>
      </c>
      <c r="I43">
        <v>5.4280479796985501</v>
      </c>
      <c r="J43">
        <v>0</v>
      </c>
      <c r="M43">
        <v>7.0299370410882096</v>
      </c>
      <c r="N43">
        <v>0</v>
      </c>
      <c r="Q43">
        <v>15.8355204130761</v>
      </c>
      <c r="R43">
        <v>0</v>
      </c>
      <c r="U43">
        <v>6.82355708656626</v>
      </c>
      <c r="V43">
        <v>0</v>
      </c>
      <c r="Y43">
        <v>12.7820221358438</v>
      </c>
      <c r="Z43">
        <v>0</v>
      </c>
      <c r="AD43">
        <v>6.5242811236668601</v>
      </c>
      <c r="AE43">
        <v>0</v>
      </c>
      <c r="AJ43">
        <v>6.1938910179239404</v>
      </c>
      <c r="AK43">
        <v>0</v>
      </c>
      <c r="AO43">
        <v>5.9628304806930901</v>
      </c>
      <c r="AP43">
        <v>0</v>
      </c>
      <c r="AT43">
        <v>5.9439667507458704</v>
      </c>
      <c r="AU43">
        <v>0</v>
      </c>
      <c r="AY43">
        <v>5.0699712889863902</v>
      </c>
      <c r="AZ43">
        <v>0</v>
      </c>
      <c r="BD43">
        <v>13.0879416973114</v>
      </c>
      <c r="BE43">
        <v>0</v>
      </c>
      <c r="BI43">
        <v>15.0059154828934</v>
      </c>
      <c r="BJ43">
        <v>0</v>
      </c>
      <c r="BN43">
        <v>7.2918129139478296</v>
      </c>
      <c r="BO43">
        <v>0</v>
      </c>
      <c r="BS43">
        <v>9.8397852361184501</v>
      </c>
      <c r="BT43">
        <v>0</v>
      </c>
      <c r="BX43">
        <v>18.804972537051501</v>
      </c>
      <c r="BY43">
        <v>0</v>
      </c>
      <c r="CC43">
        <v>22.534227553764499</v>
      </c>
      <c r="CD43">
        <v>0</v>
      </c>
      <c r="CH43">
        <v>11.626928713233101</v>
      </c>
      <c r="CI43">
        <v>0</v>
      </c>
      <c r="CM43">
        <v>22.459530976321101</v>
      </c>
      <c r="CN43">
        <v>0</v>
      </c>
    </row>
    <row r="44" spans="1:92" x14ac:dyDescent="0.15">
      <c r="A44">
        <v>7.7981269938662603</v>
      </c>
      <c r="B44">
        <v>0</v>
      </c>
      <c r="E44">
        <v>6.5583108812518898</v>
      </c>
      <c r="F44">
        <v>0</v>
      </c>
      <c r="I44">
        <v>5.3408747937729197</v>
      </c>
      <c r="J44">
        <v>0</v>
      </c>
      <c r="M44">
        <v>6.8050213544532001</v>
      </c>
      <c r="N44">
        <v>0</v>
      </c>
      <c r="Q44">
        <v>16.102776656644298</v>
      </c>
      <c r="R44">
        <v>0</v>
      </c>
      <c r="U44">
        <v>11.330107615057599</v>
      </c>
      <c r="V44">
        <v>0</v>
      </c>
      <c r="Y44">
        <v>13.068023182061999</v>
      </c>
      <c r="Z44">
        <v>0</v>
      </c>
      <c r="AD44">
        <v>5.0470344946676597</v>
      </c>
      <c r="AE44">
        <v>0</v>
      </c>
      <c r="AJ44">
        <v>10.300521220568699</v>
      </c>
      <c r="AK44">
        <v>0</v>
      </c>
      <c r="AO44">
        <v>5.7151890847420903</v>
      </c>
      <c r="AP44">
        <v>0</v>
      </c>
      <c r="AT44">
        <v>6.1102882796736502</v>
      </c>
      <c r="AU44">
        <v>0</v>
      </c>
      <c r="AY44">
        <v>6.3556258025275101</v>
      </c>
      <c r="AZ44">
        <v>0</v>
      </c>
      <c r="BD44">
        <v>12.4485484805284</v>
      </c>
      <c r="BE44">
        <v>0</v>
      </c>
      <c r="BI44">
        <v>14.878994140642501</v>
      </c>
      <c r="BJ44">
        <v>0</v>
      </c>
      <c r="BN44">
        <v>7.8009217401113302</v>
      </c>
      <c r="BO44">
        <v>0</v>
      </c>
      <c r="BS44">
        <v>11.436332536476799</v>
      </c>
      <c r="BT44">
        <v>0</v>
      </c>
      <c r="BX44">
        <v>18.6123795839484</v>
      </c>
      <c r="BY44">
        <v>0</v>
      </c>
      <c r="CC44">
        <v>21.161763898303299</v>
      </c>
      <c r="CD44">
        <v>0</v>
      </c>
      <c r="CH44">
        <v>8.3638385851413393</v>
      </c>
      <c r="CI44">
        <v>0</v>
      </c>
      <c r="CM44">
        <v>21.8592583835105</v>
      </c>
      <c r="CN44">
        <v>0</v>
      </c>
    </row>
    <row r="45" spans="1:92" x14ac:dyDescent="0.15">
      <c r="A45">
        <v>7.94142504076195</v>
      </c>
      <c r="B45">
        <v>0</v>
      </c>
      <c r="E45">
        <v>6.8061906395794898</v>
      </c>
      <c r="F45">
        <v>0</v>
      </c>
      <c r="I45">
        <v>5.4791944130312498</v>
      </c>
      <c r="J45">
        <v>0</v>
      </c>
      <c r="M45">
        <v>6.8587521318225901</v>
      </c>
      <c r="N45">
        <v>0</v>
      </c>
      <c r="Q45">
        <v>16.269895723322101</v>
      </c>
      <c r="R45">
        <v>0</v>
      </c>
      <c r="U45">
        <v>11.188105897408001</v>
      </c>
      <c r="V45">
        <v>0</v>
      </c>
      <c r="Y45">
        <v>17.3016555188232</v>
      </c>
      <c r="Z45">
        <v>0</v>
      </c>
      <c r="AD45">
        <v>4.5468814330441703</v>
      </c>
      <c r="AE45">
        <v>0</v>
      </c>
      <c r="AJ45">
        <v>10.701858663990199</v>
      </c>
      <c r="AK45">
        <v>0</v>
      </c>
      <c r="AO45">
        <v>7.9770659389019301</v>
      </c>
      <c r="AP45">
        <v>0</v>
      </c>
      <c r="AT45">
        <v>5.9728399497637303</v>
      </c>
      <c r="AU45">
        <v>0</v>
      </c>
      <c r="AY45">
        <v>6.4161614566087701</v>
      </c>
      <c r="AZ45">
        <v>0</v>
      </c>
      <c r="BD45">
        <v>10.7129056985852</v>
      </c>
      <c r="BE45">
        <v>0</v>
      </c>
      <c r="BI45">
        <v>18.350110679572602</v>
      </c>
      <c r="BJ45">
        <v>0</v>
      </c>
      <c r="BN45">
        <v>7.6864549355613798</v>
      </c>
      <c r="BO45">
        <v>0</v>
      </c>
      <c r="BS45">
        <v>11.865896668581399</v>
      </c>
      <c r="BT45">
        <v>0</v>
      </c>
      <c r="BX45">
        <v>16.917087023951701</v>
      </c>
      <c r="BY45">
        <v>0</v>
      </c>
      <c r="CC45">
        <v>20.579326453580499</v>
      </c>
      <c r="CD45">
        <v>0</v>
      </c>
      <c r="CH45">
        <v>5.5696345203166002</v>
      </c>
      <c r="CI45">
        <v>0</v>
      </c>
      <c r="CM45">
        <v>23.4706241062114</v>
      </c>
      <c r="CN45">
        <v>0</v>
      </c>
    </row>
    <row r="46" spans="1:92" x14ac:dyDescent="0.15">
      <c r="A46">
        <v>6.5912978129626101</v>
      </c>
      <c r="B46">
        <v>0</v>
      </c>
      <c r="E46">
        <v>6.6856385817397399</v>
      </c>
      <c r="F46">
        <v>0</v>
      </c>
      <c r="I46">
        <v>5.36817068948542</v>
      </c>
      <c r="J46">
        <v>0</v>
      </c>
      <c r="M46">
        <v>9.6296154399924507</v>
      </c>
      <c r="N46">
        <v>0</v>
      </c>
      <c r="Q46">
        <v>16.211087260202699</v>
      </c>
      <c r="R46">
        <v>0</v>
      </c>
      <c r="U46">
        <v>7.4301934223921204</v>
      </c>
      <c r="V46">
        <v>0</v>
      </c>
      <c r="Y46">
        <v>18.391153955103</v>
      </c>
      <c r="Z46">
        <v>0</v>
      </c>
      <c r="AD46">
        <v>5.70474396486284</v>
      </c>
      <c r="AE46">
        <v>0</v>
      </c>
      <c r="AJ46">
        <v>6.9137689839243901</v>
      </c>
      <c r="AK46">
        <v>0</v>
      </c>
      <c r="AO46">
        <v>7.7220450779155199</v>
      </c>
      <c r="AP46">
        <v>0</v>
      </c>
      <c r="AT46">
        <v>7.7833992076616996</v>
      </c>
      <c r="AU46">
        <v>0</v>
      </c>
      <c r="AY46">
        <v>6.3730431802478797</v>
      </c>
      <c r="AZ46">
        <v>0</v>
      </c>
      <c r="BD46">
        <v>12.852694244733099</v>
      </c>
      <c r="BE46">
        <v>0</v>
      </c>
      <c r="BI46">
        <v>16.848616968488301</v>
      </c>
      <c r="BJ46">
        <v>0</v>
      </c>
      <c r="BN46">
        <v>8.1277661814995898</v>
      </c>
      <c r="BO46">
        <v>0</v>
      </c>
      <c r="BS46">
        <v>11.6862396752866</v>
      </c>
      <c r="BT46">
        <v>0</v>
      </c>
      <c r="BX46">
        <v>15.4207111285036</v>
      </c>
      <c r="BY46">
        <v>0</v>
      </c>
      <c r="CC46">
        <v>19.8743551831448</v>
      </c>
      <c r="CD46">
        <v>0</v>
      </c>
      <c r="CH46">
        <v>6.0989356240105499</v>
      </c>
      <c r="CI46">
        <v>0</v>
      </c>
      <c r="CM46">
        <v>17.3974135056325</v>
      </c>
      <c r="CN46">
        <v>0</v>
      </c>
    </row>
    <row r="47" spans="1:92" x14ac:dyDescent="0.15">
      <c r="A47">
        <v>6.39189722627507</v>
      </c>
      <c r="B47">
        <v>0</v>
      </c>
      <c r="E47">
        <v>5.3403436153560797</v>
      </c>
      <c r="F47">
        <v>0</v>
      </c>
      <c r="I47">
        <v>12.615775265553999</v>
      </c>
      <c r="J47">
        <v>0</v>
      </c>
      <c r="M47">
        <v>9.4092448658759107</v>
      </c>
      <c r="N47">
        <v>0</v>
      </c>
      <c r="Q47">
        <v>16.232417319706101</v>
      </c>
      <c r="R47">
        <v>0</v>
      </c>
      <c r="U47">
        <v>9.5029068963830703</v>
      </c>
      <c r="V47">
        <v>0</v>
      </c>
      <c r="Y47">
        <v>16.862617613265801</v>
      </c>
      <c r="Z47">
        <v>0</v>
      </c>
      <c r="AD47">
        <v>6.3408233506990204</v>
      </c>
      <c r="AE47">
        <v>0</v>
      </c>
      <c r="AJ47">
        <v>7.0097684127084499</v>
      </c>
      <c r="AK47">
        <v>0</v>
      </c>
      <c r="AO47">
        <v>8.6474141205807502</v>
      </c>
      <c r="AP47">
        <v>0</v>
      </c>
      <c r="AT47">
        <v>7.1654097423457301</v>
      </c>
      <c r="AU47">
        <v>0</v>
      </c>
      <c r="AY47">
        <v>7.4857465592053396</v>
      </c>
      <c r="AZ47">
        <v>0</v>
      </c>
      <c r="BD47">
        <v>13.189215574685999</v>
      </c>
      <c r="BE47">
        <v>0</v>
      </c>
      <c r="BI47">
        <v>12.2035167338917</v>
      </c>
      <c r="BJ47">
        <v>0</v>
      </c>
      <c r="BN47">
        <v>11.418718441130199</v>
      </c>
      <c r="BO47">
        <v>0</v>
      </c>
      <c r="BS47">
        <v>12.991136576828399</v>
      </c>
      <c r="BT47">
        <v>0</v>
      </c>
      <c r="BX47">
        <v>14.9291201453805</v>
      </c>
      <c r="BY47">
        <v>0</v>
      </c>
      <c r="CC47">
        <v>19.1622758114184</v>
      </c>
      <c r="CD47">
        <v>0</v>
      </c>
      <c r="CH47">
        <v>6.53420864849633</v>
      </c>
      <c r="CI47">
        <v>0</v>
      </c>
      <c r="CM47">
        <v>17.1499386043435</v>
      </c>
      <c r="CN47">
        <v>0</v>
      </c>
    </row>
    <row r="48" spans="1:92" x14ac:dyDescent="0.15">
      <c r="A48">
        <v>5.7591471058649297</v>
      </c>
      <c r="B48">
        <v>0</v>
      </c>
      <c r="E48">
        <v>8.1132815933496101</v>
      </c>
      <c r="F48">
        <v>0</v>
      </c>
      <c r="I48">
        <v>12.8395776633013</v>
      </c>
      <c r="J48">
        <v>0</v>
      </c>
      <c r="M48">
        <v>8.3245186295120508</v>
      </c>
      <c r="N48">
        <v>0</v>
      </c>
      <c r="Q48">
        <v>16.129152156659998</v>
      </c>
      <c r="R48">
        <v>0</v>
      </c>
      <c r="U48">
        <v>11.5928959184152</v>
      </c>
      <c r="V48">
        <v>0</v>
      </c>
      <c r="Y48">
        <v>14.950474622767</v>
      </c>
      <c r="Z48">
        <v>0</v>
      </c>
      <c r="AD48">
        <v>7.3549243423848099</v>
      </c>
      <c r="AE48">
        <v>0</v>
      </c>
      <c r="AJ48">
        <v>6.1048594708907897</v>
      </c>
      <c r="AK48">
        <v>0</v>
      </c>
      <c r="AO48">
        <v>13.4191114312764</v>
      </c>
      <c r="AP48">
        <v>0</v>
      </c>
      <c r="AT48">
        <v>5.2477703352792204</v>
      </c>
      <c r="AU48">
        <v>0</v>
      </c>
      <c r="AY48">
        <v>7.9511994856865202</v>
      </c>
      <c r="AZ48">
        <v>0</v>
      </c>
      <c r="BD48">
        <v>13.393432221973899</v>
      </c>
      <c r="BE48">
        <v>0</v>
      </c>
      <c r="BI48">
        <v>7.96377980555103</v>
      </c>
      <c r="BJ48">
        <v>0</v>
      </c>
      <c r="BN48">
        <v>10.3680076738084</v>
      </c>
      <c r="BO48">
        <v>0</v>
      </c>
      <c r="BS48">
        <v>8.8283888327352003</v>
      </c>
      <c r="BT48">
        <v>0</v>
      </c>
      <c r="BX48">
        <v>13.9512657290781</v>
      </c>
      <c r="BY48">
        <v>0</v>
      </c>
      <c r="CC48">
        <v>11.1342913836567</v>
      </c>
      <c r="CD48">
        <v>0</v>
      </c>
      <c r="CH48">
        <v>5.5801375692539699</v>
      </c>
      <c r="CI48">
        <v>0</v>
      </c>
      <c r="CM48">
        <v>17.821229124147301</v>
      </c>
      <c r="CN48">
        <v>0</v>
      </c>
    </row>
    <row r="49" spans="1:92" x14ac:dyDescent="0.15">
      <c r="A49">
        <v>4.61015705691955</v>
      </c>
      <c r="B49">
        <v>0</v>
      </c>
      <c r="E49">
        <v>6.4323282876780503</v>
      </c>
      <c r="F49">
        <v>0</v>
      </c>
      <c r="I49">
        <v>11.5886341684757</v>
      </c>
      <c r="J49">
        <v>0</v>
      </c>
      <c r="M49">
        <v>9.3784553490946596</v>
      </c>
      <c r="N49">
        <v>0</v>
      </c>
      <c r="Q49">
        <v>16.310855981999801</v>
      </c>
      <c r="R49">
        <v>0</v>
      </c>
      <c r="U49">
        <v>11.5928985309914</v>
      </c>
      <c r="V49">
        <v>0</v>
      </c>
      <c r="Y49">
        <v>11.3378164382998</v>
      </c>
      <c r="Z49">
        <v>0</v>
      </c>
      <c r="AD49">
        <v>11.140092808399</v>
      </c>
      <c r="AE49">
        <v>0</v>
      </c>
      <c r="AJ49">
        <v>4.9767189508688201</v>
      </c>
      <c r="AK49">
        <v>0</v>
      </c>
      <c r="AO49">
        <v>14.1065671507027</v>
      </c>
      <c r="AP49">
        <v>0</v>
      </c>
      <c r="AT49">
        <v>5.0763020856955103</v>
      </c>
      <c r="AU49">
        <v>0</v>
      </c>
      <c r="AY49">
        <v>6.4491045182599098</v>
      </c>
      <c r="AZ49">
        <v>0</v>
      </c>
      <c r="BD49">
        <v>15.818074531232</v>
      </c>
      <c r="BE49">
        <v>0</v>
      </c>
      <c r="BI49">
        <v>6.6737501283808802</v>
      </c>
      <c r="BJ49">
        <v>0</v>
      </c>
      <c r="BN49">
        <v>12.3337241504096</v>
      </c>
      <c r="BO49">
        <v>0</v>
      </c>
      <c r="BS49">
        <v>8.6804695562435494</v>
      </c>
      <c r="BT49">
        <v>0</v>
      </c>
      <c r="BX49">
        <v>16.477516264906999</v>
      </c>
      <c r="BY49">
        <v>0</v>
      </c>
      <c r="CC49">
        <v>9.3526367117828695</v>
      </c>
      <c r="CD49">
        <v>0</v>
      </c>
      <c r="CH49">
        <v>9.2848579090970702</v>
      </c>
      <c r="CI49">
        <v>0</v>
      </c>
      <c r="CM49">
        <v>16.802920492280101</v>
      </c>
      <c r="CN49">
        <v>0</v>
      </c>
    </row>
    <row r="50" spans="1:92" x14ac:dyDescent="0.15">
      <c r="A50">
        <v>4.8660440269887903</v>
      </c>
      <c r="B50">
        <v>0</v>
      </c>
      <c r="E50">
        <v>6.6776414306301</v>
      </c>
      <c r="F50">
        <v>0</v>
      </c>
      <c r="I50">
        <v>11.630057227653401</v>
      </c>
      <c r="J50">
        <v>0</v>
      </c>
      <c r="M50">
        <v>9.24106866735859</v>
      </c>
      <c r="N50">
        <v>0</v>
      </c>
      <c r="Q50">
        <v>17.1632472136078</v>
      </c>
      <c r="R50">
        <v>0</v>
      </c>
      <c r="U50">
        <v>15.3835843192815</v>
      </c>
      <c r="V50">
        <v>0</v>
      </c>
      <c r="Y50">
        <v>11.5718648488019</v>
      </c>
      <c r="Z50">
        <v>0</v>
      </c>
      <c r="AD50">
        <v>9.4682685268552103</v>
      </c>
      <c r="AE50">
        <v>0</v>
      </c>
      <c r="AJ50">
        <v>6.2943242397297796</v>
      </c>
      <c r="AK50">
        <v>0</v>
      </c>
      <c r="AO50">
        <v>14.4610912115497</v>
      </c>
      <c r="AP50">
        <v>0</v>
      </c>
      <c r="AT50">
        <v>4.7657600971077496</v>
      </c>
      <c r="AU50">
        <v>0</v>
      </c>
      <c r="AY50">
        <v>5.9676521766752897</v>
      </c>
      <c r="AZ50">
        <v>0</v>
      </c>
      <c r="BD50">
        <v>13.202451915969201</v>
      </c>
      <c r="BE50">
        <v>0</v>
      </c>
      <c r="BI50">
        <v>6.6305685770627303</v>
      </c>
      <c r="BJ50">
        <v>0</v>
      </c>
      <c r="BN50">
        <v>9.7136300253331207</v>
      </c>
      <c r="BO50">
        <v>0</v>
      </c>
      <c r="BS50">
        <v>4.8100976067271199</v>
      </c>
      <c r="BT50">
        <v>0</v>
      </c>
      <c r="BX50">
        <v>17.58963516423</v>
      </c>
      <c r="BY50">
        <v>0</v>
      </c>
      <c r="CC50">
        <v>9.9343430043751706</v>
      </c>
      <c r="CD50">
        <v>0</v>
      </c>
      <c r="CH50">
        <v>8.3867443036191496</v>
      </c>
      <c r="CI50">
        <v>0</v>
      </c>
      <c r="CM50">
        <v>22.231637386488998</v>
      </c>
      <c r="CN50">
        <v>0</v>
      </c>
    </row>
    <row r="51" spans="1:92" x14ac:dyDescent="0.15">
      <c r="A51">
        <v>5.0002076348187199</v>
      </c>
      <c r="B51">
        <v>0</v>
      </c>
      <c r="E51">
        <v>8.3072419032021099</v>
      </c>
      <c r="F51">
        <v>0</v>
      </c>
      <c r="I51">
        <v>12.0045691782507</v>
      </c>
      <c r="J51">
        <v>0</v>
      </c>
      <c r="M51">
        <v>9.3091003518938802</v>
      </c>
      <c r="N51">
        <v>0</v>
      </c>
      <c r="Q51">
        <v>15.8463642060679</v>
      </c>
      <c r="R51">
        <v>0</v>
      </c>
      <c r="U51">
        <v>13.0769851065469</v>
      </c>
      <c r="V51">
        <v>0</v>
      </c>
      <c r="Y51">
        <v>12.054989410372301</v>
      </c>
      <c r="Z51">
        <v>0</v>
      </c>
      <c r="AD51">
        <v>7.4956361874025701</v>
      </c>
      <c r="AE51">
        <v>0</v>
      </c>
      <c r="AJ51">
        <v>5.2263685123968298</v>
      </c>
      <c r="AK51">
        <v>0</v>
      </c>
      <c r="AO51">
        <v>14.2917694200541</v>
      </c>
      <c r="AP51">
        <v>0</v>
      </c>
      <c r="AT51">
        <v>5.1444026114272496</v>
      </c>
      <c r="AU51">
        <v>0</v>
      </c>
      <c r="AY51">
        <v>4.69560486239771</v>
      </c>
      <c r="AZ51">
        <v>0</v>
      </c>
      <c r="BD51">
        <v>9.1878071778024299</v>
      </c>
      <c r="BE51">
        <v>0</v>
      </c>
      <c r="BI51">
        <v>7.2301064640859103</v>
      </c>
      <c r="BJ51">
        <v>0</v>
      </c>
      <c r="BN51">
        <v>13.1924636287438</v>
      </c>
      <c r="BO51">
        <v>0</v>
      </c>
      <c r="BS51">
        <v>4.7615219092311696</v>
      </c>
      <c r="BT51">
        <v>0</v>
      </c>
      <c r="BX51">
        <v>17.272141437895801</v>
      </c>
      <c r="BY51">
        <v>0</v>
      </c>
      <c r="CC51">
        <v>11.140077017729601</v>
      </c>
      <c r="CD51">
        <v>0</v>
      </c>
      <c r="CH51">
        <v>6.7387151407288304</v>
      </c>
      <c r="CI51">
        <v>0</v>
      </c>
      <c r="CM51">
        <v>17.567150277249599</v>
      </c>
      <c r="CN51">
        <v>0</v>
      </c>
    </row>
    <row r="52" spans="1:92" x14ac:dyDescent="0.15">
      <c r="A52">
        <v>4.5132867978865301</v>
      </c>
      <c r="B52">
        <v>0</v>
      </c>
      <c r="E52">
        <v>6.2509571099490699</v>
      </c>
      <c r="F52">
        <v>0</v>
      </c>
      <c r="I52">
        <v>12.7981342220592</v>
      </c>
      <c r="J52">
        <v>0</v>
      </c>
      <c r="M52">
        <v>8.1592506412155696</v>
      </c>
      <c r="N52">
        <v>0</v>
      </c>
      <c r="Q52">
        <v>10.8651914145919</v>
      </c>
      <c r="R52">
        <v>0</v>
      </c>
      <c r="U52">
        <v>12.284975568691101</v>
      </c>
      <c r="V52">
        <v>0</v>
      </c>
      <c r="Y52">
        <v>11.809535382151299</v>
      </c>
      <c r="Z52">
        <v>0</v>
      </c>
      <c r="AD52">
        <v>7.3661581543253298</v>
      </c>
      <c r="AE52">
        <v>0</v>
      </c>
      <c r="AJ52">
        <v>4.85812514174029</v>
      </c>
      <c r="AK52">
        <v>0</v>
      </c>
      <c r="AO52">
        <v>11.912196041405499</v>
      </c>
      <c r="AP52">
        <v>0</v>
      </c>
      <c r="AT52">
        <v>4.9051004389697397</v>
      </c>
      <c r="AU52">
        <v>0</v>
      </c>
      <c r="AY52">
        <v>4.4245518846394702</v>
      </c>
      <c r="AZ52">
        <v>0</v>
      </c>
      <c r="BD52">
        <v>8.3667548189120708</v>
      </c>
      <c r="BE52">
        <v>0</v>
      </c>
      <c r="BI52">
        <v>10.2626347209588</v>
      </c>
      <c r="BJ52">
        <v>0</v>
      </c>
      <c r="BN52">
        <v>12.205928445263501</v>
      </c>
      <c r="BO52">
        <v>0</v>
      </c>
      <c r="BS52">
        <v>4.4703097370372502</v>
      </c>
      <c r="BT52">
        <v>0</v>
      </c>
      <c r="BX52">
        <v>12.3998836121624</v>
      </c>
      <c r="BY52">
        <v>0</v>
      </c>
      <c r="CC52">
        <v>18.429227511001599</v>
      </c>
      <c r="CD52">
        <v>0</v>
      </c>
      <c r="CH52">
        <v>7.6121899062124703</v>
      </c>
      <c r="CI52">
        <v>0</v>
      </c>
      <c r="CM52">
        <v>17.877818604789901</v>
      </c>
      <c r="CN52">
        <v>0</v>
      </c>
    </row>
    <row r="53" spans="1:92" x14ac:dyDescent="0.15">
      <c r="A53">
        <v>4.8731232415581003</v>
      </c>
      <c r="B53">
        <v>0</v>
      </c>
      <c r="E53">
        <v>6.6484120568426599</v>
      </c>
      <c r="F53">
        <v>0</v>
      </c>
      <c r="I53">
        <v>15.2910231434405</v>
      </c>
      <c r="J53">
        <v>0</v>
      </c>
      <c r="M53">
        <v>9.1913100839417297</v>
      </c>
      <c r="N53">
        <v>0</v>
      </c>
      <c r="Q53">
        <v>8.0219675654018801</v>
      </c>
      <c r="R53">
        <v>0</v>
      </c>
      <c r="U53">
        <v>12.6583932585566</v>
      </c>
      <c r="V53">
        <v>0</v>
      </c>
      <c r="Y53">
        <v>17.5025795739387</v>
      </c>
      <c r="Z53">
        <v>0</v>
      </c>
      <c r="AD53">
        <v>6.9014305994929801</v>
      </c>
      <c r="AE53">
        <v>0</v>
      </c>
      <c r="AJ53">
        <v>8.2822492665560095</v>
      </c>
      <c r="AK53">
        <v>0</v>
      </c>
      <c r="AO53">
        <v>9.2518862377759099</v>
      </c>
      <c r="AP53">
        <v>0</v>
      </c>
      <c r="AT53">
        <v>5.0938791215849903</v>
      </c>
      <c r="AU53">
        <v>0</v>
      </c>
      <c r="AY53">
        <v>4.98483449179676</v>
      </c>
      <c r="AZ53">
        <v>0</v>
      </c>
      <c r="BD53">
        <v>8.05680447251601</v>
      </c>
      <c r="BE53">
        <v>0</v>
      </c>
      <c r="BI53">
        <v>7.97117709327964</v>
      </c>
      <c r="BJ53">
        <v>0</v>
      </c>
      <c r="BN53">
        <v>11.771716997494201</v>
      </c>
      <c r="BO53">
        <v>0</v>
      </c>
      <c r="BS53">
        <v>4.1556294571479997</v>
      </c>
      <c r="BT53">
        <v>0</v>
      </c>
      <c r="BX53">
        <v>8.5175422185794591</v>
      </c>
      <c r="BY53">
        <v>0</v>
      </c>
      <c r="CC53">
        <v>22.6730055064669</v>
      </c>
      <c r="CD53">
        <v>0</v>
      </c>
      <c r="CH53">
        <v>6.2207827255261403</v>
      </c>
      <c r="CI53">
        <v>0</v>
      </c>
      <c r="CM53">
        <v>17.6551246798203</v>
      </c>
      <c r="CN53">
        <v>0</v>
      </c>
    </row>
    <row r="54" spans="1:92" x14ac:dyDescent="0.15">
      <c r="A54">
        <v>6.0873322250346504</v>
      </c>
      <c r="B54">
        <v>0</v>
      </c>
      <c r="E54">
        <v>6.0806338260364097</v>
      </c>
      <c r="F54">
        <v>0</v>
      </c>
      <c r="I54">
        <v>10.3227327356768</v>
      </c>
      <c r="J54">
        <v>0</v>
      </c>
      <c r="M54">
        <v>8.9025826733184399</v>
      </c>
      <c r="N54">
        <v>0</v>
      </c>
      <c r="Q54">
        <v>5.8114458089891698</v>
      </c>
      <c r="R54">
        <v>0</v>
      </c>
      <c r="U54">
        <v>10.928532750737499</v>
      </c>
      <c r="V54">
        <v>0</v>
      </c>
      <c r="Y54">
        <v>16.219481058002799</v>
      </c>
      <c r="Z54">
        <v>0</v>
      </c>
      <c r="AD54">
        <v>8.3479060782365107</v>
      </c>
      <c r="AE54">
        <v>0</v>
      </c>
      <c r="AJ54">
        <v>6.3810728840141104</v>
      </c>
      <c r="AK54">
        <v>0</v>
      </c>
      <c r="AO54">
        <v>8.5202070862990098</v>
      </c>
      <c r="AP54">
        <v>0</v>
      </c>
      <c r="AT54">
        <v>5.4591908844033998</v>
      </c>
      <c r="AU54">
        <v>0</v>
      </c>
      <c r="AY54">
        <v>5.0248011102286796</v>
      </c>
      <c r="AZ54">
        <v>0</v>
      </c>
      <c r="BD54">
        <v>6.8194732224818297</v>
      </c>
      <c r="BE54">
        <v>0</v>
      </c>
      <c r="BI54">
        <v>6.5284032086299701</v>
      </c>
      <c r="BJ54">
        <v>0</v>
      </c>
      <c r="BN54">
        <v>12.825210608449</v>
      </c>
      <c r="BO54">
        <v>0</v>
      </c>
      <c r="BS54">
        <v>7.9087582388189199</v>
      </c>
      <c r="BT54">
        <v>0</v>
      </c>
      <c r="BX54">
        <v>6.3787139804492403</v>
      </c>
      <c r="BY54">
        <v>0</v>
      </c>
      <c r="CC54">
        <v>21.127592545825099</v>
      </c>
      <c r="CD54">
        <v>0</v>
      </c>
      <c r="CH54">
        <v>8.8298811308692802</v>
      </c>
      <c r="CI54">
        <v>0</v>
      </c>
      <c r="CM54">
        <v>13.7898774655028</v>
      </c>
      <c r="CN54">
        <v>0</v>
      </c>
    </row>
    <row r="55" spans="1:92" x14ac:dyDescent="0.15">
      <c r="A55">
        <v>5.7795420366905397</v>
      </c>
      <c r="B55">
        <v>0</v>
      </c>
      <c r="E55">
        <v>7.0635623386444797</v>
      </c>
      <c r="F55">
        <v>0</v>
      </c>
      <c r="I55">
        <v>10.935039111853699</v>
      </c>
      <c r="J55">
        <v>0</v>
      </c>
      <c r="M55">
        <v>6.55952191623504</v>
      </c>
      <c r="N55">
        <v>0</v>
      </c>
      <c r="Q55">
        <v>5.6978456126211903</v>
      </c>
      <c r="R55">
        <v>0</v>
      </c>
      <c r="U55">
        <v>9.7830858369760101</v>
      </c>
      <c r="V55">
        <v>0</v>
      </c>
      <c r="Y55">
        <v>10.652135254086099</v>
      </c>
      <c r="Z55">
        <v>0</v>
      </c>
      <c r="AD55">
        <v>8.6611707011206605</v>
      </c>
      <c r="AE55">
        <v>0</v>
      </c>
      <c r="AJ55">
        <v>7.9283842414516297</v>
      </c>
      <c r="AK55">
        <v>0</v>
      </c>
      <c r="AO55">
        <v>7.9336013891018498</v>
      </c>
      <c r="AP55">
        <v>0</v>
      </c>
      <c r="AT55">
        <v>5.5026950711957197</v>
      </c>
      <c r="AU55">
        <v>0</v>
      </c>
      <c r="AY55">
        <v>5.5607770765044204</v>
      </c>
      <c r="AZ55">
        <v>0</v>
      </c>
      <c r="BD55">
        <v>7.8230629328877503</v>
      </c>
      <c r="BE55">
        <v>0</v>
      </c>
      <c r="BI55">
        <v>5.6622492985532498</v>
      </c>
      <c r="BJ55">
        <v>0</v>
      </c>
      <c r="BN55">
        <v>10.999010477111201</v>
      </c>
      <c r="BO55">
        <v>0</v>
      </c>
      <c r="BS55">
        <v>10.219060820274301</v>
      </c>
      <c r="BT55">
        <v>0</v>
      </c>
      <c r="BX55">
        <v>4.6809953179050803</v>
      </c>
      <c r="BY55">
        <v>0</v>
      </c>
      <c r="CC55">
        <v>18.815544192222401</v>
      </c>
      <c r="CD55">
        <v>0</v>
      </c>
      <c r="CH55">
        <v>9.4000800378240896</v>
      </c>
      <c r="CI55">
        <v>0</v>
      </c>
      <c r="CM55">
        <v>11.967099404463699</v>
      </c>
      <c r="CN55">
        <v>0</v>
      </c>
    </row>
    <row r="56" spans="1:92" x14ac:dyDescent="0.15">
      <c r="A56">
        <v>6.7565427896419097</v>
      </c>
      <c r="B56">
        <v>0</v>
      </c>
      <c r="E56">
        <v>10.704291145293899</v>
      </c>
      <c r="F56">
        <v>0</v>
      </c>
      <c r="I56">
        <v>10.705965153497401</v>
      </c>
      <c r="J56">
        <v>0</v>
      </c>
      <c r="M56">
        <v>6.5606955253071604</v>
      </c>
      <c r="N56">
        <v>0</v>
      </c>
      <c r="Q56">
        <v>6.4626811476831598</v>
      </c>
      <c r="R56">
        <v>0</v>
      </c>
      <c r="U56">
        <v>9.3690123720809009</v>
      </c>
      <c r="V56">
        <v>0</v>
      </c>
      <c r="Y56">
        <v>11.862010394210101</v>
      </c>
      <c r="Z56">
        <v>0</v>
      </c>
      <c r="AD56">
        <v>8.3445125686743005</v>
      </c>
      <c r="AE56">
        <v>0</v>
      </c>
      <c r="AJ56">
        <v>7.8234309132836897</v>
      </c>
      <c r="AK56">
        <v>0</v>
      </c>
      <c r="AO56">
        <v>8.8892150734923501</v>
      </c>
      <c r="AP56">
        <v>0</v>
      </c>
      <c r="AT56">
        <v>6.0809494631171797</v>
      </c>
      <c r="AU56">
        <v>0</v>
      </c>
      <c r="AY56">
        <v>5.4153827250996898</v>
      </c>
      <c r="AZ56">
        <v>0</v>
      </c>
      <c r="BD56">
        <v>10.2633482222676</v>
      </c>
      <c r="BE56">
        <v>0</v>
      </c>
      <c r="BI56">
        <v>5.7578116101349899</v>
      </c>
      <c r="BJ56">
        <v>0</v>
      </c>
      <c r="BN56">
        <v>12.5976670620799</v>
      </c>
      <c r="BO56">
        <v>0</v>
      </c>
      <c r="BS56">
        <v>9.77029422679486</v>
      </c>
      <c r="BT56">
        <v>0</v>
      </c>
      <c r="BX56">
        <v>7.4634655606812998</v>
      </c>
      <c r="BY56">
        <v>0</v>
      </c>
      <c r="CC56">
        <v>20.182211713869101</v>
      </c>
      <c r="CD56">
        <v>0</v>
      </c>
      <c r="CH56">
        <v>10.8538931780321</v>
      </c>
      <c r="CI56">
        <v>0</v>
      </c>
      <c r="CM56">
        <v>10.610426830403499</v>
      </c>
      <c r="CN56">
        <v>0</v>
      </c>
    </row>
    <row r="57" spans="1:92" x14ac:dyDescent="0.15">
      <c r="A57">
        <v>7.7449493090160901</v>
      </c>
      <c r="B57">
        <v>0</v>
      </c>
      <c r="E57">
        <v>12.4990847549793</v>
      </c>
      <c r="F57">
        <v>0</v>
      </c>
      <c r="I57">
        <v>10.730720134203599</v>
      </c>
      <c r="J57">
        <v>0</v>
      </c>
      <c r="M57">
        <v>5.7655924578775402</v>
      </c>
      <c r="N57">
        <v>0</v>
      </c>
      <c r="Q57">
        <v>6.7580902802996698</v>
      </c>
      <c r="R57">
        <v>0</v>
      </c>
      <c r="U57">
        <v>8.1687575641380796</v>
      </c>
      <c r="V57">
        <v>0</v>
      </c>
      <c r="Y57">
        <v>12.1375264956335</v>
      </c>
      <c r="Z57">
        <v>0</v>
      </c>
      <c r="AD57">
        <v>8.2879220478021995</v>
      </c>
      <c r="AE57">
        <v>0</v>
      </c>
      <c r="AJ57">
        <v>7.2425490384082298</v>
      </c>
      <c r="AK57">
        <v>0</v>
      </c>
      <c r="AO57">
        <v>11.4784739569723</v>
      </c>
      <c r="AP57">
        <v>0</v>
      </c>
      <c r="AT57">
        <v>6.0206052415584299</v>
      </c>
      <c r="AU57">
        <v>0</v>
      </c>
      <c r="AY57">
        <v>4.8748121490620697</v>
      </c>
      <c r="AZ57">
        <v>0</v>
      </c>
      <c r="BD57">
        <v>6.8931179671971599</v>
      </c>
      <c r="BE57">
        <v>0</v>
      </c>
      <c r="BI57">
        <v>6.3359928655822202</v>
      </c>
      <c r="BJ57">
        <v>0</v>
      </c>
      <c r="BN57">
        <v>13.387143060357401</v>
      </c>
      <c r="BO57">
        <v>0</v>
      </c>
      <c r="BS57">
        <v>13.893516592218701</v>
      </c>
      <c r="BT57">
        <v>0</v>
      </c>
      <c r="BX57">
        <v>8.3721097325376697</v>
      </c>
      <c r="BY57">
        <v>0</v>
      </c>
      <c r="CC57">
        <v>20.168100968784401</v>
      </c>
      <c r="CD57">
        <v>0</v>
      </c>
      <c r="CH57">
        <v>10.2636287580413</v>
      </c>
      <c r="CI57">
        <v>0</v>
      </c>
      <c r="CM57">
        <v>8.6117567634589403</v>
      </c>
      <c r="CN57">
        <v>0</v>
      </c>
    </row>
    <row r="58" spans="1:92" x14ac:dyDescent="0.15">
      <c r="A58">
        <v>6.6821976593919299</v>
      </c>
      <c r="B58">
        <v>0</v>
      </c>
      <c r="E58">
        <v>13.265941516227301</v>
      </c>
      <c r="F58">
        <v>0</v>
      </c>
      <c r="I58">
        <v>15.736594144753401</v>
      </c>
      <c r="J58">
        <v>0</v>
      </c>
      <c r="M58">
        <v>6.2763735586857301</v>
      </c>
      <c r="N58">
        <v>0</v>
      </c>
      <c r="Q58">
        <v>5.01616514612763</v>
      </c>
      <c r="R58">
        <v>0</v>
      </c>
      <c r="U58">
        <v>9.0199000772673497</v>
      </c>
      <c r="V58">
        <v>0</v>
      </c>
      <c r="Y58">
        <v>11.885070774768201</v>
      </c>
      <c r="Z58">
        <v>0</v>
      </c>
      <c r="AD58">
        <v>7.5960146815615497</v>
      </c>
      <c r="AE58">
        <v>0</v>
      </c>
      <c r="AJ58">
        <v>8.8976845854572097</v>
      </c>
      <c r="AK58">
        <v>0</v>
      </c>
      <c r="AO58">
        <v>10.8418128366348</v>
      </c>
      <c r="AP58">
        <v>0</v>
      </c>
      <c r="AT58">
        <v>6.1613729517161202</v>
      </c>
      <c r="AU58">
        <v>0</v>
      </c>
      <c r="AY58">
        <v>4.5887125666392601</v>
      </c>
      <c r="AZ58">
        <v>0</v>
      </c>
      <c r="BD58">
        <v>10.351411327216899</v>
      </c>
      <c r="BE58">
        <v>0</v>
      </c>
      <c r="BI58">
        <v>8.1032096426734004</v>
      </c>
      <c r="BJ58">
        <v>0</v>
      </c>
      <c r="BN58">
        <v>13.934250045432799</v>
      </c>
      <c r="BO58">
        <v>0</v>
      </c>
      <c r="BS58">
        <v>13.5576082787874</v>
      </c>
      <c r="BT58">
        <v>0</v>
      </c>
      <c r="BX58">
        <v>8.8302731587533891</v>
      </c>
      <c r="BY58">
        <v>0</v>
      </c>
      <c r="CC58">
        <v>19.996571253300001</v>
      </c>
      <c r="CD58">
        <v>0</v>
      </c>
      <c r="CH58">
        <v>8.8086828375856001</v>
      </c>
      <c r="CI58">
        <v>0</v>
      </c>
      <c r="CM58">
        <v>9.4553156085171803</v>
      </c>
      <c r="CN58">
        <v>0</v>
      </c>
    </row>
    <row r="59" spans="1:92" x14ac:dyDescent="0.15">
      <c r="A59">
        <v>7.3014632976827496</v>
      </c>
      <c r="B59">
        <v>0</v>
      </c>
      <c r="E59">
        <v>9.5524075228620209</v>
      </c>
      <c r="F59">
        <v>0</v>
      </c>
      <c r="I59">
        <v>14.419134510682801</v>
      </c>
      <c r="J59">
        <v>0</v>
      </c>
      <c r="M59">
        <v>8.7269444356274697</v>
      </c>
      <c r="N59">
        <v>0</v>
      </c>
      <c r="Q59">
        <v>4.8619479901006999</v>
      </c>
      <c r="R59">
        <v>0</v>
      </c>
      <c r="U59">
        <v>10.3042670343472</v>
      </c>
      <c r="V59">
        <v>0</v>
      </c>
      <c r="Y59">
        <v>18.113811486002302</v>
      </c>
      <c r="Z59">
        <v>0</v>
      </c>
      <c r="AD59">
        <v>7.9531808095420899</v>
      </c>
      <c r="AE59">
        <v>0</v>
      </c>
      <c r="AJ59">
        <v>7.5830662990528399</v>
      </c>
      <c r="AK59">
        <v>0</v>
      </c>
      <c r="AO59">
        <v>9.7187123362391894</v>
      </c>
      <c r="AP59">
        <v>0</v>
      </c>
      <c r="AT59">
        <v>5.3520774683463896</v>
      </c>
      <c r="AU59">
        <v>0</v>
      </c>
      <c r="AY59">
        <v>4.4615770895382099</v>
      </c>
      <c r="AZ59">
        <v>0</v>
      </c>
      <c r="BD59">
        <v>8.0642879721827097</v>
      </c>
      <c r="BE59">
        <v>0</v>
      </c>
      <c r="BI59">
        <v>10.0202002187738</v>
      </c>
      <c r="BJ59">
        <v>0</v>
      </c>
      <c r="BN59">
        <v>13.006928713905101</v>
      </c>
      <c r="BO59">
        <v>0</v>
      </c>
      <c r="BS59">
        <v>9.1817929611581608</v>
      </c>
      <c r="BT59">
        <v>0</v>
      </c>
      <c r="BX59">
        <v>10.27127153318</v>
      </c>
      <c r="BY59">
        <v>0</v>
      </c>
      <c r="CC59">
        <v>19.392411833577299</v>
      </c>
      <c r="CD59">
        <v>0</v>
      </c>
      <c r="CH59">
        <v>8.61439009722287</v>
      </c>
      <c r="CI59">
        <v>0</v>
      </c>
      <c r="CM59">
        <v>13.886559774974801</v>
      </c>
      <c r="CN59">
        <v>0</v>
      </c>
    </row>
    <row r="60" spans="1:92" x14ac:dyDescent="0.15">
      <c r="A60">
        <v>6.5916994785791703</v>
      </c>
      <c r="B60">
        <v>0</v>
      </c>
      <c r="E60">
        <v>9.66995814524733</v>
      </c>
      <c r="F60">
        <v>0</v>
      </c>
      <c r="I60">
        <v>9.7497628110681394</v>
      </c>
      <c r="J60">
        <v>0</v>
      </c>
      <c r="M60">
        <v>11.307565173635901</v>
      </c>
      <c r="N60">
        <v>0</v>
      </c>
      <c r="Q60">
        <v>4.9173551523659098</v>
      </c>
      <c r="R60">
        <v>0</v>
      </c>
      <c r="U60">
        <v>7.9447271308920602</v>
      </c>
      <c r="V60">
        <v>0</v>
      </c>
      <c r="Y60">
        <v>14.7243943191312</v>
      </c>
      <c r="Z60">
        <v>0</v>
      </c>
      <c r="AD60">
        <v>11.214210662209499</v>
      </c>
      <c r="AE60">
        <v>0</v>
      </c>
      <c r="AJ60">
        <v>7.7465265858091996</v>
      </c>
      <c r="AK60">
        <v>0</v>
      </c>
      <c r="AO60">
        <v>10.122847135892799</v>
      </c>
      <c r="AP60">
        <v>0</v>
      </c>
      <c r="AT60">
        <v>5.5230636250404297</v>
      </c>
      <c r="AU60">
        <v>0</v>
      </c>
      <c r="AY60">
        <v>5.9341981682249401</v>
      </c>
      <c r="AZ60">
        <v>0</v>
      </c>
      <c r="BD60">
        <v>7.8355787066133002</v>
      </c>
      <c r="BE60">
        <v>0</v>
      </c>
      <c r="BI60">
        <v>9.1728912570711802</v>
      </c>
      <c r="BJ60">
        <v>0</v>
      </c>
      <c r="BN60">
        <v>10.173287062412401</v>
      </c>
      <c r="BO60">
        <v>0</v>
      </c>
      <c r="BS60">
        <v>10.3200020972931</v>
      </c>
      <c r="BT60">
        <v>0</v>
      </c>
      <c r="BX60">
        <v>6.4081061843162397</v>
      </c>
      <c r="BY60">
        <v>0</v>
      </c>
      <c r="CC60">
        <v>16.513927238693299</v>
      </c>
      <c r="CD60">
        <v>0</v>
      </c>
      <c r="CH60">
        <v>8.3692813835388904</v>
      </c>
      <c r="CI60">
        <v>0</v>
      </c>
      <c r="CM60">
        <v>13.599786872107</v>
      </c>
      <c r="CN60">
        <v>0</v>
      </c>
    </row>
    <row r="61" spans="1:92" x14ac:dyDescent="0.15">
      <c r="A61">
        <v>6.0523273716957</v>
      </c>
      <c r="B61">
        <v>0</v>
      </c>
      <c r="E61">
        <v>10.162379092673101</v>
      </c>
      <c r="F61">
        <v>0</v>
      </c>
      <c r="I61">
        <v>7.4118791545070799</v>
      </c>
      <c r="J61">
        <v>0</v>
      </c>
      <c r="M61">
        <v>11.561121743518401</v>
      </c>
      <c r="N61">
        <v>0</v>
      </c>
      <c r="Q61">
        <v>4.6929718941924996</v>
      </c>
      <c r="R61">
        <v>0</v>
      </c>
      <c r="U61">
        <v>8.9480426481581699</v>
      </c>
      <c r="V61">
        <v>0</v>
      </c>
      <c r="Y61">
        <v>14.4507257230931</v>
      </c>
      <c r="Z61">
        <v>0</v>
      </c>
      <c r="AD61">
        <v>15.896613458484699</v>
      </c>
      <c r="AE61">
        <v>0</v>
      </c>
      <c r="AJ61">
        <v>9.0649340627747002</v>
      </c>
      <c r="AK61">
        <v>0</v>
      </c>
      <c r="AO61">
        <v>9.3304842304830995</v>
      </c>
      <c r="AP61">
        <v>0</v>
      </c>
      <c r="AT61">
        <v>6.1593240576098802</v>
      </c>
      <c r="AU61">
        <v>0</v>
      </c>
      <c r="AY61">
        <v>6.6025070100175203</v>
      </c>
      <c r="AZ61">
        <v>0</v>
      </c>
      <c r="BD61">
        <v>7.4542436338864704</v>
      </c>
      <c r="BE61">
        <v>0</v>
      </c>
      <c r="BI61">
        <v>7.6090169990489196</v>
      </c>
      <c r="BJ61">
        <v>0</v>
      </c>
      <c r="BN61">
        <v>12.975512491639901</v>
      </c>
      <c r="BO61">
        <v>0</v>
      </c>
      <c r="BS61">
        <v>10.559948873259399</v>
      </c>
      <c r="BT61">
        <v>0</v>
      </c>
      <c r="BX61">
        <v>5.5123974500874198</v>
      </c>
      <c r="BY61">
        <v>0</v>
      </c>
      <c r="CC61">
        <v>17.503508303347299</v>
      </c>
      <c r="CD61">
        <v>0</v>
      </c>
      <c r="CH61">
        <v>9.0551418754589008</v>
      </c>
      <c r="CI61">
        <v>0</v>
      </c>
      <c r="CM61">
        <v>15.9620071473359</v>
      </c>
      <c r="CN61">
        <v>0</v>
      </c>
    </row>
    <row r="62" spans="1:92" x14ac:dyDescent="0.15">
      <c r="A62">
        <v>5.0921186704670296</v>
      </c>
      <c r="B62">
        <v>0</v>
      </c>
      <c r="E62">
        <v>9.74640017899317</v>
      </c>
      <c r="F62">
        <v>0</v>
      </c>
      <c r="I62">
        <v>7.6627612442663198</v>
      </c>
      <c r="J62">
        <v>0</v>
      </c>
      <c r="M62">
        <v>12.748860564383801</v>
      </c>
      <c r="N62">
        <v>0</v>
      </c>
      <c r="Q62">
        <v>13.418557753834399</v>
      </c>
      <c r="R62">
        <v>0</v>
      </c>
      <c r="U62">
        <v>9.0560030016790307</v>
      </c>
      <c r="V62">
        <v>0</v>
      </c>
      <c r="Y62">
        <v>15.3038988058293</v>
      </c>
      <c r="Z62">
        <v>0</v>
      </c>
      <c r="AD62">
        <v>14.385830943281899</v>
      </c>
      <c r="AE62">
        <v>0</v>
      </c>
      <c r="AJ62">
        <v>9.1235028922060302</v>
      </c>
      <c r="AK62">
        <v>0</v>
      </c>
      <c r="AO62">
        <v>11.916261457388</v>
      </c>
      <c r="AP62">
        <v>0</v>
      </c>
      <c r="AT62">
        <v>5.7949001622362202</v>
      </c>
      <c r="AU62">
        <v>0</v>
      </c>
      <c r="AY62">
        <v>6.3849850214799702</v>
      </c>
      <c r="AZ62">
        <v>0</v>
      </c>
      <c r="BD62">
        <v>6.4765116416299504</v>
      </c>
      <c r="BE62">
        <v>0</v>
      </c>
      <c r="BI62">
        <v>6.9954596178822301</v>
      </c>
      <c r="BJ62">
        <v>0</v>
      </c>
      <c r="BN62">
        <v>11.6495578072472</v>
      </c>
      <c r="BO62">
        <v>0</v>
      </c>
      <c r="BS62">
        <v>9.91657502864288</v>
      </c>
      <c r="BT62">
        <v>0</v>
      </c>
      <c r="BX62">
        <v>5.7740430506758003</v>
      </c>
      <c r="BY62">
        <v>0</v>
      </c>
      <c r="CC62">
        <v>16.906608634506199</v>
      </c>
      <c r="CD62">
        <v>0</v>
      </c>
      <c r="CH62">
        <v>9.2854543533028693</v>
      </c>
      <c r="CI62">
        <v>0</v>
      </c>
      <c r="CM62">
        <v>12.4644610360195</v>
      </c>
      <c r="CN62">
        <v>0</v>
      </c>
    </row>
    <row r="63" spans="1:92" x14ac:dyDescent="0.15">
      <c r="A63">
        <v>4.9265837950524096</v>
      </c>
      <c r="B63">
        <v>0</v>
      </c>
      <c r="E63">
        <v>9.2756832755093299</v>
      </c>
      <c r="F63">
        <v>0</v>
      </c>
      <c r="I63">
        <v>7.9271027230795301</v>
      </c>
      <c r="J63">
        <v>0</v>
      </c>
      <c r="M63">
        <v>14.2984513886993</v>
      </c>
      <c r="N63">
        <v>0</v>
      </c>
      <c r="Q63">
        <v>17.877069256628701</v>
      </c>
      <c r="R63">
        <v>0</v>
      </c>
      <c r="U63">
        <v>9.4841303620606894</v>
      </c>
      <c r="V63">
        <v>0</v>
      </c>
      <c r="Y63">
        <v>14.3430807730832</v>
      </c>
      <c r="Z63">
        <v>0</v>
      </c>
      <c r="AD63">
        <v>9.1345917732763198</v>
      </c>
      <c r="AE63">
        <v>0</v>
      </c>
      <c r="AJ63">
        <v>7.0372120397577298</v>
      </c>
      <c r="AK63">
        <v>0</v>
      </c>
      <c r="AO63">
        <v>17.914397936990099</v>
      </c>
      <c r="AP63">
        <v>0</v>
      </c>
      <c r="AT63">
        <v>5.7355309615163801</v>
      </c>
      <c r="AU63">
        <v>0</v>
      </c>
      <c r="AY63">
        <v>7.4246758989389399</v>
      </c>
      <c r="AZ63">
        <v>0</v>
      </c>
      <c r="BD63">
        <v>8.6885009954006591</v>
      </c>
      <c r="BE63">
        <v>0</v>
      </c>
      <c r="BI63">
        <v>6.4251433275882297</v>
      </c>
      <c r="BJ63">
        <v>0</v>
      </c>
      <c r="BN63">
        <v>10.573896450215299</v>
      </c>
      <c r="BO63">
        <v>0</v>
      </c>
      <c r="BS63">
        <v>14.742046129697099</v>
      </c>
      <c r="BT63">
        <v>0</v>
      </c>
      <c r="BX63">
        <v>5.6275810548115901</v>
      </c>
      <c r="BY63">
        <v>0</v>
      </c>
      <c r="CC63">
        <v>18.127330304767199</v>
      </c>
      <c r="CD63">
        <v>0</v>
      </c>
      <c r="CH63">
        <v>9.8491220617239605</v>
      </c>
      <c r="CI63">
        <v>0</v>
      </c>
      <c r="CM63">
        <v>12.279511596827801</v>
      </c>
      <c r="CN63">
        <v>0</v>
      </c>
    </row>
    <row r="64" spans="1:92" x14ac:dyDescent="0.15">
      <c r="A64">
        <v>5.5171541817184897</v>
      </c>
      <c r="B64">
        <v>0</v>
      </c>
      <c r="E64">
        <v>5.9011920248087799</v>
      </c>
      <c r="F64">
        <v>0</v>
      </c>
      <c r="I64">
        <v>6.3312660195905099</v>
      </c>
      <c r="J64">
        <v>0</v>
      </c>
      <c r="M64">
        <v>14.6041796963402</v>
      </c>
      <c r="N64">
        <v>0</v>
      </c>
      <c r="Q64">
        <v>13.4730889794128</v>
      </c>
      <c r="R64">
        <v>0</v>
      </c>
      <c r="U64">
        <v>11.096422473796601</v>
      </c>
      <c r="V64">
        <v>0</v>
      </c>
      <c r="Y64">
        <v>18.923019607545999</v>
      </c>
      <c r="Z64">
        <v>0</v>
      </c>
      <c r="AD64">
        <v>7.6713974088178603</v>
      </c>
      <c r="AE64">
        <v>0</v>
      </c>
      <c r="AJ64">
        <v>7.8736634276457398</v>
      </c>
      <c r="AK64">
        <v>0</v>
      </c>
      <c r="AO64">
        <v>16.7586736336957</v>
      </c>
      <c r="AP64">
        <v>0</v>
      </c>
      <c r="AT64">
        <v>5.8267243030481399</v>
      </c>
      <c r="AU64">
        <v>0</v>
      </c>
      <c r="AY64">
        <v>5.8887187643663097</v>
      </c>
      <c r="AZ64">
        <v>0</v>
      </c>
      <c r="BD64">
        <v>10.439268088820899</v>
      </c>
      <c r="BE64">
        <v>0</v>
      </c>
      <c r="BI64">
        <v>7.6631342142795198</v>
      </c>
      <c r="BJ64">
        <v>0</v>
      </c>
      <c r="BN64">
        <v>10.6770792676155</v>
      </c>
      <c r="BO64">
        <v>0</v>
      </c>
      <c r="BS64">
        <v>8.6680434185270805</v>
      </c>
      <c r="BT64">
        <v>0</v>
      </c>
      <c r="BX64">
        <v>7.2873488272192102</v>
      </c>
      <c r="BY64">
        <v>0</v>
      </c>
      <c r="CC64">
        <v>19.244858530869301</v>
      </c>
      <c r="CD64">
        <v>0</v>
      </c>
      <c r="CH64">
        <v>8.0199622011005207</v>
      </c>
      <c r="CI64">
        <v>0</v>
      </c>
      <c r="CM64">
        <v>7.1709396316607199</v>
      </c>
      <c r="CN64">
        <v>0</v>
      </c>
    </row>
    <row r="65" spans="1:92" x14ac:dyDescent="0.15">
      <c r="A65">
        <v>6.0052588388795796</v>
      </c>
      <c r="B65">
        <v>0</v>
      </c>
      <c r="E65">
        <v>5.5245729201955598</v>
      </c>
      <c r="F65">
        <v>0</v>
      </c>
      <c r="I65">
        <v>6.3764959627820899</v>
      </c>
      <c r="J65">
        <v>0</v>
      </c>
      <c r="M65">
        <v>15.537393208245501</v>
      </c>
      <c r="N65">
        <v>0</v>
      </c>
      <c r="Q65">
        <v>13.257695978979701</v>
      </c>
      <c r="R65">
        <v>0</v>
      </c>
      <c r="U65">
        <v>6.3246802863682801</v>
      </c>
      <c r="V65">
        <v>0</v>
      </c>
      <c r="Y65">
        <v>16.423891068354699</v>
      </c>
      <c r="Z65">
        <v>0</v>
      </c>
      <c r="AD65">
        <v>7.1924937595934901</v>
      </c>
      <c r="AE65">
        <v>0</v>
      </c>
      <c r="AJ65">
        <v>7.4350236592085599</v>
      </c>
      <c r="AK65">
        <v>0</v>
      </c>
      <c r="AO65">
        <v>18.105212449756198</v>
      </c>
      <c r="AP65">
        <v>0</v>
      </c>
      <c r="AT65">
        <v>6.5657599474955504</v>
      </c>
      <c r="AU65">
        <v>0</v>
      </c>
      <c r="AY65">
        <v>6.3143201691596902</v>
      </c>
      <c r="AZ65">
        <v>0</v>
      </c>
      <c r="BD65">
        <v>12.7827264178246</v>
      </c>
      <c r="BE65">
        <v>0</v>
      </c>
      <c r="BI65">
        <v>8.1997135459768309</v>
      </c>
      <c r="BJ65">
        <v>0</v>
      </c>
      <c r="BN65">
        <v>10.956979930961801</v>
      </c>
      <c r="BO65">
        <v>0</v>
      </c>
      <c r="BS65">
        <v>9.9596204229726908</v>
      </c>
      <c r="BT65">
        <v>0</v>
      </c>
      <c r="BX65">
        <v>8.2747931489413897</v>
      </c>
      <c r="BY65">
        <v>0</v>
      </c>
      <c r="CC65">
        <v>16.205973393593801</v>
      </c>
      <c r="CD65">
        <v>0</v>
      </c>
      <c r="CH65">
        <v>7.3349982313365301</v>
      </c>
      <c r="CI65">
        <v>0</v>
      </c>
      <c r="CM65">
        <v>7.5539067265133903</v>
      </c>
      <c r="CN65">
        <v>0</v>
      </c>
    </row>
    <row r="66" spans="1:92" x14ac:dyDescent="0.15">
      <c r="A66">
        <v>5.7185313582583799</v>
      </c>
      <c r="B66">
        <v>0</v>
      </c>
      <c r="E66">
        <v>5.6655795273029099</v>
      </c>
      <c r="F66">
        <v>0</v>
      </c>
      <c r="I66">
        <v>7.5050284719595499</v>
      </c>
      <c r="J66">
        <v>0</v>
      </c>
      <c r="M66">
        <v>12.302700657209799</v>
      </c>
      <c r="N66">
        <v>0</v>
      </c>
      <c r="Q66">
        <v>13.1968152136951</v>
      </c>
      <c r="R66">
        <v>0</v>
      </c>
      <c r="U66">
        <v>6.1683415766224199</v>
      </c>
      <c r="V66">
        <v>0</v>
      </c>
      <c r="Y66">
        <v>12.0485608738731</v>
      </c>
      <c r="Z66">
        <v>0</v>
      </c>
      <c r="AD66">
        <v>7.0636737579639997</v>
      </c>
      <c r="AE66">
        <v>0</v>
      </c>
      <c r="AJ66">
        <v>5.9030706194725999</v>
      </c>
      <c r="AK66">
        <v>0</v>
      </c>
      <c r="AO66">
        <v>16.793639917150699</v>
      </c>
      <c r="AP66">
        <v>0</v>
      </c>
      <c r="AT66">
        <v>7.71807697530949</v>
      </c>
      <c r="AU66">
        <v>0</v>
      </c>
      <c r="AY66">
        <v>7.2819058382731399</v>
      </c>
      <c r="AZ66">
        <v>0</v>
      </c>
      <c r="BD66">
        <v>18.634464719078501</v>
      </c>
      <c r="BE66">
        <v>0</v>
      </c>
      <c r="BI66">
        <v>7.0033158848815598</v>
      </c>
      <c r="BJ66">
        <v>0</v>
      </c>
      <c r="BN66">
        <v>9.4962439333192705</v>
      </c>
      <c r="BO66">
        <v>0</v>
      </c>
      <c r="BS66">
        <v>9.1692864908671208</v>
      </c>
      <c r="BT66">
        <v>0</v>
      </c>
      <c r="BX66">
        <v>5.2838472990435399</v>
      </c>
      <c r="BY66">
        <v>0</v>
      </c>
      <c r="CC66">
        <v>17.1323618193166</v>
      </c>
      <c r="CD66">
        <v>0</v>
      </c>
      <c r="CH66">
        <v>5.6661701864236598</v>
      </c>
      <c r="CI66">
        <v>0</v>
      </c>
      <c r="CM66">
        <v>8.2861502209918108</v>
      </c>
      <c r="CN66">
        <v>0</v>
      </c>
    </row>
    <row r="67" spans="1:92" x14ac:dyDescent="0.15">
      <c r="A67">
        <v>6.1252903173053301</v>
      </c>
      <c r="B67">
        <v>0</v>
      </c>
      <c r="E67">
        <v>6.0439104136326396</v>
      </c>
      <c r="F67">
        <v>0</v>
      </c>
      <c r="I67">
        <v>7.7797499549440996</v>
      </c>
      <c r="J67">
        <v>0</v>
      </c>
      <c r="M67">
        <v>11.647477071831</v>
      </c>
      <c r="N67">
        <v>0</v>
      </c>
      <c r="Q67">
        <v>11.509974792864201</v>
      </c>
      <c r="R67">
        <v>0</v>
      </c>
      <c r="U67">
        <v>5.9387404674731501</v>
      </c>
      <c r="V67">
        <v>0</v>
      </c>
      <c r="Y67">
        <v>11.8020157326161</v>
      </c>
      <c r="Z67">
        <v>0</v>
      </c>
      <c r="AD67">
        <v>8.0589552895947101</v>
      </c>
      <c r="AE67">
        <v>0</v>
      </c>
      <c r="AJ67">
        <v>6.11706431152514</v>
      </c>
      <c r="AK67">
        <v>0</v>
      </c>
      <c r="AO67">
        <v>15.8347576036996</v>
      </c>
      <c r="AP67">
        <v>0</v>
      </c>
      <c r="AT67">
        <v>7.1015037643519499</v>
      </c>
      <c r="AU67">
        <v>0</v>
      </c>
      <c r="AY67">
        <v>6.5692686476226196</v>
      </c>
      <c r="AZ67">
        <v>0</v>
      </c>
      <c r="BD67">
        <v>18.592465496123701</v>
      </c>
      <c r="BE67">
        <v>0</v>
      </c>
      <c r="BI67">
        <v>8.9064581601691994</v>
      </c>
      <c r="BJ67">
        <v>0</v>
      </c>
      <c r="BN67">
        <v>12.243124452090999</v>
      </c>
      <c r="BO67">
        <v>0</v>
      </c>
      <c r="BS67">
        <v>5.6259265850159101</v>
      </c>
      <c r="BT67">
        <v>0</v>
      </c>
      <c r="BX67">
        <v>5.1361472717422103</v>
      </c>
      <c r="BY67">
        <v>0</v>
      </c>
      <c r="CC67">
        <v>12.964633866634401</v>
      </c>
      <c r="CD67">
        <v>0</v>
      </c>
      <c r="CH67">
        <v>5.6892464685834696</v>
      </c>
      <c r="CI67">
        <v>0</v>
      </c>
      <c r="CM67">
        <v>8.0898426057134696</v>
      </c>
      <c r="CN67">
        <v>0</v>
      </c>
    </row>
    <row r="68" spans="1:92" x14ac:dyDescent="0.15">
      <c r="A68">
        <v>6.2327881049267404</v>
      </c>
      <c r="B68">
        <v>0</v>
      </c>
      <c r="E68">
        <v>7.5644451313355603</v>
      </c>
      <c r="F68">
        <v>0</v>
      </c>
      <c r="I68">
        <v>9.2802284101216408</v>
      </c>
      <c r="J68">
        <v>0</v>
      </c>
      <c r="M68">
        <v>11.7951760419061</v>
      </c>
      <c r="N68">
        <v>0</v>
      </c>
      <c r="Q68">
        <v>14.6212947571769</v>
      </c>
      <c r="R68">
        <v>0</v>
      </c>
      <c r="U68">
        <v>5.7553895764979401</v>
      </c>
      <c r="V68">
        <v>0</v>
      </c>
      <c r="Y68">
        <v>9.9763423187187499</v>
      </c>
      <c r="Z68">
        <v>0</v>
      </c>
      <c r="AD68">
        <v>7.2016521231137496</v>
      </c>
      <c r="AE68">
        <v>0</v>
      </c>
      <c r="AJ68">
        <v>7.6267448370315201</v>
      </c>
      <c r="AK68">
        <v>0</v>
      </c>
      <c r="AO68">
        <v>16.9032111332636</v>
      </c>
      <c r="AP68">
        <v>0</v>
      </c>
      <c r="AT68">
        <v>6.75499544746111</v>
      </c>
      <c r="AU68">
        <v>0</v>
      </c>
      <c r="AY68">
        <v>5.5260604414377896</v>
      </c>
      <c r="AZ68">
        <v>0</v>
      </c>
      <c r="BD68">
        <v>14.9030883710521</v>
      </c>
      <c r="BE68">
        <v>0</v>
      </c>
      <c r="BI68">
        <v>8.7549488645976492</v>
      </c>
      <c r="BJ68">
        <v>0</v>
      </c>
      <c r="BN68">
        <v>11.0751057354547</v>
      </c>
      <c r="BO68">
        <v>0</v>
      </c>
      <c r="BS68">
        <v>6.1445908238125604</v>
      </c>
      <c r="BT68">
        <v>0</v>
      </c>
      <c r="BX68">
        <v>4.3771893399772202</v>
      </c>
      <c r="BY68">
        <v>0</v>
      </c>
      <c r="CC68">
        <v>13.3499100869169</v>
      </c>
      <c r="CD68">
        <v>0</v>
      </c>
      <c r="CH68">
        <v>5.5851494451543902</v>
      </c>
      <c r="CI68">
        <v>0</v>
      </c>
      <c r="CM68">
        <v>11.0706944270049</v>
      </c>
      <c r="CN68">
        <v>0</v>
      </c>
    </row>
    <row r="69" spans="1:92" x14ac:dyDescent="0.15">
      <c r="A69">
        <v>5.07728754185338</v>
      </c>
      <c r="B69">
        <v>0</v>
      </c>
      <c r="E69">
        <v>7.8369065410390002</v>
      </c>
      <c r="F69">
        <v>0</v>
      </c>
      <c r="I69">
        <v>9.4300780678441001</v>
      </c>
      <c r="J69">
        <v>0</v>
      </c>
      <c r="M69">
        <v>11.882341424114999</v>
      </c>
      <c r="N69">
        <v>0</v>
      </c>
      <c r="Q69">
        <v>15.021215344931599</v>
      </c>
      <c r="R69">
        <v>0</v>
      </c>
      <c r="U69">
        <v>8.0547625465202906</v>
      </c>
      <c r="V69">
        <v>0</v>
      </c>
      <c r="Y69">
        <v>9.9175617293210507</v>
      </c>
      <c r="Z69">
        <v>0</v>
      </c>
      <c r="AD69">
        <v>6.9645168176911003</v>
      </c>
      <c r="AE69">
        <v>0</v>
      </c>
      <c r="AJ69">
        <v>7.2883430571227503</v>
      </c>
      <c r="AK69">
        <v>0</v>
      </c>
      <c r="AO69">
        <v>16.766658391715001</v>
      </c>
      <c r="AP69">
        <v>0</v>
      </c>
      <c r="AT69">
        <v>5.3044650869041696</v>
      </c>
      <c r="AU69">
        <v>0</v>
      </c>
      <c r="AY69">
        <v>4.7683908307376699</v>
      </c>
      <c r="AZ69">
        <v>0</v>
      </c>
      <c r="BD69">
        <v>16.6984929179728</v>
      </c>
      <c r="BE69">
        <v>0</v>
      </c>
      <c r="BI69">
        <v>9.9469206076605907</v>
      </c>
      <c r="BJ69">
        <v>0</v>
      </c>
      <c r="BN69">
        <v>9.5691149385235708</v>
      </c>
      <c r="BO69">
        <v>0</v>
      </c>
      <c r="BS69">
        <v>5.6406837476851397</v>
      </c>
      <c r="BT69">
        <v>0</v>
      </c>
      <c r="BX69">
        <v>4.8405928287135804</v>
      </c>
      <c r="BY69">
        <v>0</v>
      </c>
      <c r="CC69">
        <v>12.3449220548118</v>
      </c>
      <c r="CD69">
        <v>0</v>
      </c>
      <c r="CH69">
        <v>5.8095240442340597</v>
      </c>
      <c r="CI69">
        <v>0</v>
      </c>
      <c r="CM69">
        <v>12.866936064091499</v>
      </c>
      <c r="CN69">
        <v>0</v>
      </c>
    </row>
    <row r="70" spans="1:92" x14ac:dyDescent="0.15">
      <c r="A70">
        <v>4.8519389892820302</v>
      </c>
      <c r="B70">
        <v>0</v>
      </c>
      <c r="E70">
        <v>7.7653230267210303</v>
      </c>
      <c r="F70">
        <v>0</v>
      </c>
      <c r="I70">
        <v>7.4808198484200297</v>
      </c>
      <c r="J70">
        <v>0</v>
      </c>
      <c r="M70">
        <v>13.598204073243499</v>
      </c>
      <c r="N70">
        <v>0</v>
      </c>
      <c r="Q70">
        <v>15.166259430548701</v>
      </c>
      <c r="R70">
        <v>0</v>
      </c>
      <c r="U70">
        <v>6.4020682033052099</v>
      </c>
      <c r="V70">
        <v>0</v>
      </c>
      <c r="Y70">
        <v>10.802325361482399</v>
      </c>
      <c r="Z70">
        <v>0</v>
      </c>
      <c r="AD70">
        <v>6.4027662796643501</v>
      </c>
      <c r="AE70">
        <v>0</v>
      </c>
      <c r="AJ70">
        <v>7.7798664895757002</v>
      </c>
      <c r="AK70">
        <v>0</v>
      </c>
      <c r="AO70">
        <v>16.852892311166201</v>
      </c>
      <c r="AP70">
        <v>0</v>
      </c>
      <c r="AT70">
        <v>5.2865751909276399</v>
      </c>
      <c r="AU70">
        <v>0</v>
      </c>
      <c r="AY70">
        <v>4.5995829043213901</v>
      </c>
      <c r="AZ70">
        <v>0</v>
      </c>
      <c r="BD70">
        <v>12.345378609356301</v>
      </c>
      <c r="BE70">
        <v>0</v>
      </c>
      <c r="BI70">
        <v>11.4658023690754</v>
      </c>
      <c r="BJ70">
        <v>0</v>
      </c>
      <c r="BN70">
        <v>10.4012571616383</v>
      </c>
      <c r="BO70">
        <v>0</v>
      </c>
      <c r="BS70">
        <v>5.3343352578724703</v>
      </c>
      <c r="BT70">
        <v>0</v>
      </c>
      <c r="BX70">
        <v>8.02097905085615</v>
      </c>
      <c r="BY70">
        <v>0</v>
      </c>
      <c r="CC70">
        <v>11.452055711887599</v>
      </c>
      <c r="CD70">
        <v>0</v>
      </c>
      <c r="CH70">
        <v>7.5520189497686196</v>
      </c>
      <c r="CI70">
        <v>0</v>
      </c>
      <c r="CM70">
        <v>12.961336906606499</v>
      </c>
      <c r="CN70">
        <v>0</v>
      </c>
    </row>
    <row r="71" spans="1:92" x14ac:dyDescent="0.15">
      <c r="A71">
        <v>4.6870266719467297</v>
      </c>
      <c r="B71">
        <v>0</v>
      </c>
      <c r="E71">
        <v>7.6734016503497804</v>
      </c>
      <c r="F71">
        <v>0</v>
      </c>
      <c r="I71">
        <v>6.4589073384305102</v>
      </c>
      <c r="J71">
        <v>0</v>
      </c>
      <c r="M71">
        <v>7.3861115892565303</v>
      </c>
      <c r="N71">
        <v>0</v>
      </c>
      <c r="Q71">
        <v>15.9229019550322</v>
      </c>
      <c r="R71">
        <v>0</v>
      </c>
      <c r="U71">
        <v>5.54296506788382</v>
      </c>
      <c r="V71">
        <v>0</v>
      </c>
      <c r="Y71">
        <v>11.0751867381592</v>
      </c>
      <c r="Z71">
        <v>0</v>
      </c>
      <c r="AD71">
        <v>6.5242760675942097</v>
      </c>
      <c r="AE71">
        <v>0</v>
      </c>
      <c r="AJ71">
        <v>7.7121502801626596</v>
      </c>
      <c r="AK71">
        <v>0</v>
      </c>
      <c r="AO71">
        <v>12.9959978864402</v>
      </c>
      <c r="AP71">
        <v>0</v>
      </c>
      <c r="AT71">
        <v>5.4192755610431904</v>
      </c>
      <c r="AU71">
        <v>0</v>
      </c>
      <c r="AY71">
        <v>4.4136832702985602</v>
      </c>
      <c r="AZ71">
        <v>0</v>
      </c>
      <c r="BD71">
        <v>8.0281271967824708</v>
      </c>
      <c r="BE71">
        <v>0</v>
      </c>
      <c r="BI71">
        <v>11.5713413254588</v>
      </c>
      <c r="BJ71">
        <v>0</v>
      </c>
      <c r="BN71">
        <v>9.6514731295550398</v>
      </c>
      <c r="BO71">
        <v>0</v>
      </c>
      <c r="BS71">
        <v>9.3321199802883008</v>
      </c>
      <c r="BT71">
        <v>0</v>
      </c>
      <c r="BX71">
        <v>7.1889224792537396</v>
      </c>
      <c r="BY71">
        <v>0</v>
      </c>
      <c r="CC71">
        <v>12.0388125388736</v>
      </c>
      <c r="CD71">
        <v>0</v>
      </c>
      <c r="CH71">
        <v>9.4212886108309899</v>
      </c>
      <c r="CI71">
        <v>0</v>
      </c>
      <c r="CM71">
        <v>11.270606081829801</v>
      </c>
      <c r="CN71">
        <v>0</v>
      </c>
    </row>
    <row r="72" spans="1:92" x14ac:dyDescent="0.15">
      <c r="A72">
        <v>4.64189441760431</v>
      </c>
      <c r="B72">
        <v>0</v>
      </c>
      <c r="E72">
        <v>10.6491503335536</v>
      </c>
      <c r="F72">
        <v>0</v>
      </c>
      <c r="I72">
        <v>5.2183612838705002</v>
      </c>
      <c r="J72">
        <v>0</v>
      </c>
      <c r="M72">
        <v>7.4381504114616401</v>
      </c>
      <c r="N72">
        <v>0</v>
      </c>
      <c r="Q72">
        <v>7.9306590646288901</v>
      </c>
      <c r="R72">
        <v>0</v>
      </c>
      <c r="U72">
        <v>6.1958434709077697</v>
      </c>
      <c r="V72">
        <v>0</v>
      </c>
      <c r="Y72">
        <v>12.981840606605701</v>
      </c>
      <c r="Z72">
        <v>0</v>
      </c>
      <c r="AD72">
        <v>6.8319294449228201</v>
      </c>
      <c r="AE72">
        <v>0</v>
      </c>
      <c r="AJ72">
        <v>7.3147542522138798</v>
      </c>
      <c r="AK72">
        <v>0</v>
      </c>
      <c r="AO72">
        <v>12.3776205246724</v>
      </c>
      <c r="AP72">
        <v>0</v>
      </c>
      <c r="AT72">
        <v>5.5371432218960503</v>
      </c>
      <c r="AU72">
        <v>0</v>
      </c>
      <c r="AY72">
        <v>4.4505386435905701</v>
      </c>
      <c r="AZ72">
        <v>0</v>
      </c>
      <c r="BD72">
        <v>9.8948088298522006</v>
      </c>
      <c r="BE72">
        <v>0</v>
      </c>
      <c r="BI72">
        <v>9.9018631564983899</v>
      </c>
      <c r="BJ72">
        <v>0</v>
      </c>
      <c r="BN72">
        <v>11.0751329322628</v>
      </c>
      <c r="BO72">
        <v>0</v>
      </c>
      <c r="BS72">
        <v>8.2329748709117698</v>
      </c>
      <c r="BT72">
        <v>0</v>
      </c>
      <c r="BX72">
        <v>6.9877468767575497</v>
      </c>
      <c r="BY72">
        <v>0</v>
      </c>
      <c r="CC72">
        <v>11.518863817982201</v>
      </c>
      <c r="CD72">
        <v>0</v>
      </c>
      <c r="CH72">
        <v>7.6176156552066203</v>
      </c>
      <c r="CI72">
        <v>0</v>
      </c>
      <c r="CM72">
        <v>14.051899726555501</v>
      </c>
      <c r="CN72">
        <v>0</v>
      </c>
    </row>
    <row r="73" spans="1:92" x14ac:dyDescent="0.15">
      <c r="A73">
        <v>4.9408446168940801</v>
      </c>
      <c r="B73">
        <v>0</v>
      </c>
      <c r="E73">
        <v>14.089910301229599</v>
      </c>
      <c r="F73">
        <v>0</v>
      </c>
      <c r="I73">
        <v>6.6172716412215502</v>
      </c>
      <c r="J73">
        <v>0</v>
      </c>
      <c r="M73">
        <v>6.8361032690050703</v>
      </c>
      <c r="N73">
        <v>0</v>
      </c>
      <c r="Q73">
        <v>6.5370409689977196</v>
      </c>
      <c r="R73">
        <v>0</v>
      </c>
      <c r="U73">
        <v>5.3383210437533899</v>
      </c>
      <c r="V73">
        <v>0</v>
      </c>
      <c r="Y73">
        <v>15.190284415347501</v>
      </c>
      <c r="Z73">
        <v>0</v>
      </c>
      <c r="AD73">
        <v>6.6480533762261098</v>
      </c>
      <c r="AE73">
        <v>0</v>
      </c>
      <c r="AJ73">
        <v>7.1638252638635702</v>
      </c>
      <c r="AK73">
        <v>0</v>
      </c>
      <c r="AO73">
        <v>11.9011189815375</v>
      </c>
      <c r="AP73">
        <v>0</v>
      </c>
      <c r="AT73">
        <v>6.1572050654025201</v>
      </c>
      <c r="AU73">
        <v>0</v>
      </c>
      <c r="AY73">
        <v>4.4291352902555596</v>
      </c>
      <c r="AZ73">
        <v>0</v>
      </c>
      <c r="BD73">
        <v>9.8383081093410993</v>
      </c>
      <c r="BE73">
        <v>0</v>
      </c>
      <c r="BI73">
        <v>7.5204747355928898</v>
      </c>
      <c r="BJ73">
        <v>0</v>
      </c>
      <c r="BN73">
        <v>11.154406802306299</v>
      </c>
      <c r="BO73">
        <v>0</v>
      </c>
      <c r="BS73">
        <v>10.2459433118121</v>
      </c>
      <c r="BT73">
        <v>0</v>
      </c>
      <c r="BX73">
        <v>6.63927984266856</v>
      </c>
      <c r="BY73">
        <v>0</v>
      </c>
      <c r="CC73">
        <v>12.2451274472253</v>
      </c>
      <c r="CD73">
        <v>0</v>
      </c>
      <c r="CH73">
        <v>6.9920633284707403</v>
      </c>
      <c r="CI73">
        <v>0</v>
      </c>
      <c r="CM73">
        <v>15.354586827435901</v>
      </c>
      <c r="CN73">
        <v>0</v>
      </c>
    </row>
    <row r="74" spans="1:92" x14ac:dyDescent="0.15">
      <c r="A74">
        <v>5.6737563726775102</v>
      </c>
      <c r="B74">
        <v>0</v>
      </c>
      <c r="E74">
        <v>14.7316969882593</v>
      </c>
      <c r="F74">
        <v>0</v>
      </c>
      <c r="I74">
        <v>7.2740108123814604</v>
      </c>
      <c r="J74">
        <v>0</v>
      </c>
      <c r="M74">
        <v>6.3965824066424704</v>
      </c>
      <c r="N74">
        <v>0</v>
      </c>
      <c r="Q74">
        <v>6.3619882938932699</v>
      </c>
      <c r="R74">
        <v>0</v>
      </c>
      <c r="U74">
        <v>5.4389200604160699</v>
      </c>
      <c r="V74">
        <v>0</v>
      </c>
      <c r="Y74">
        <v>15.2109115905312</v>
      </c>
      <c r="Z74">
        <v>0</v>
      </c>
      <c r="AD74">
        <v>6.7150497387847601</v>
      </c>
      <c r="AE74">
        <v>0</v>
      </c>
      <c r="AJ74">
        <v>7.1255636516084602</v>
      </c>
      <c r="AK74">
        <v>0</v>
      </c>
      <c r="AO74">
        <v>7.1022804820259804</v>
      </c>
      <c r="AP74">
        <v>0</v>
      </c>
      <c r="AT74">
        <v>5.8068970107779903</v>
      </c>
      <c r="AU74">
        <v>0</v>
      </c>
      <c r="AY74">
        <v>4.6351065440439703</v>
      </c>
      <c r="AZ74">
        <v>0</v>
      </c>
      <c r="BD74">
        <v>12.9218693972201</v>
      </c>
      <c r="BE74">
        <v>0</v>
      </c>
      <c r="BI74">
        <v>8.7509787883667691</v>
      </c>
      <c r="BJ74">
        <v>0</v>
      </c>
      <c r="BN74">
        <v>10.621185878286701</v>
      </c>
      <c r="BO74">
        <v>0</v>
      </c>
      <c r="BS74">
        <v>9.7692987050558493</v>
      </c>
      <c r="BT74">
        <v>0</v>
      </c>
      <c r="BX74">
        <v>6.85595052522328</v>
      </c>
      <c r="BY74">
        <v>0</v>
      </c>
      <c r="CC74">
        <v>14.7163802120137</v>
      </c>
      <c r="CD74">
        <v>0</v>
      </c>
      <c r="CH74">
        <v>6.8252489892128301</v>
      </c>
      <c r="CI74">
        <v>0</v>
      </c>
      <c r="CM74">
        <v>12.608678117998499</v>
      </c>
      <c r="CN74">
        <v>0</v>
      </c>
    </row>
    <row r="75" spans="1:92" x14ac:dyDescent="0.15">
      <c r="A75">
        <v>5.4233167612283601</v>
      </c>
      <c r="B75">
        <v>0</v>
      </c>
      <c r="E75">
        <v>15.410942536401</v>
      </c>
      <c r="F75">
        <v>0</v>
      </c>
      <c r="I75">
        <v>6.9908471830274399</v>
      </c>
      <c r="J75">
        <v>0</v>
      </c>
      <c r="M75">
        <v>14.288347581319499</v>
      </c>
      <c r="N75">
        <v>0</v>
      </c>
      <c r="Q75">
        <v>5.6715651652169798</v>
      </c>
      <c r="R75">
        <v>0</v>
      </c>
      <c r="U75">
        <v>6.1901554843940501</v>
      </c>
      <c r="V75">
        <v>0</v>
      </c>
      <c r="Y75">
        <v>15.0887127895991</v>
      </c>
      <c r="Z75">
        <v>0</v>
      </c>
      <c r="AD75">
        <v>6.8245869508911996</v>
      </c>
      <c r="AE75">
        <v>0</v>
      </c>
      <c r="AJ75">
        <v>7.0888775367550796</v>
      </c>
      <c r="AK75">
        <v>0</v>
      </c>
      <c r="AO75">
        <v>7.2814245810055898</v>
      </c>
      <c r="AP75">
        <v>0</v>
      </c>
      <c r="AT75">
        <v>5.59653083050544</v>
      </c>
      <c r="AU75">
        <v>0</v>
      </c>
      <c r="AY75">
        <v>6.1462847748081604</v>
      </c>
      <c r="AZ75">
        <v>0</v>
      </c>
      <c r="BD75">
        <v>18.112111524062499</v>
      </c>
      <c r="BE75">
        <v>0</v>
      </c>
      <c r="BI75">
        <v>6.3117319943675003</v>
      </c>
      <c r="BJ75">
        <v>0</v>
      </c>
      <c r="BN75">
        <v>9.3559960835242801</v>
      </c>
      <c r="BO75">
        <v>0</v>
      </c>
      <c r="BS75">
        <v>10.508406280853601</v>
      </c>
      <c r="BT75">
        <v>0</v>
      </c>
      <c r="BX75">
        <v>6.6387130640248104</v>
      </c>
      <c r="BY75">
        <v>0</v>
      </c>
      <c r="CC75">
        <v>12.8312016996809</v>
      </c>
      <c r="CD75">
        <v>0</v>
      </c>
      <c r="CH75">
        <v>6.5391576491459498</v>
      </c>
      <c r="CI75">
        <v>0</v>
      </c>
      <c r="CM75">
        <v>14.4895019669446</v>
      </c>
      <c r="CN75">
        <v>0</v>
      </c>
    </row>
    <row r="76" spans="1:92" x14ac:dyDescent="0.15">
      <c r="A76">
        <v>6.2869642367890499</v>
      </c>
      <c r="B76">
        <v>0</v>
      </c>
      <c r="E76">
        <v>14.590465518579199</v>
      </c>
      <c r="F76">
        <v>0</v>
      </c>
      <c r="I76">
        <v>11.9173516587927</v>
      </c>
      <c r="J76">
        <v>0</v>
      </c>
      <c r="M76">
        <v>6.5537973669452798</v>
      </c>
      <c r="N76">
        <v>0</v>
      </c>
      <c r="Q76">
        <v>6.5596681580557599</v>
      </c>
      <c r="R76">
        <v>0</v>
      </c>
      <c r="U76">
        <v>5.3473555189473698</v>
      </c>
      <c r="V76">
        <v>0</v>
      </c>
      <c r="Y76">
        <v>16.080919353427799</v>
      </c>
      <c r="Z76">
        <v>0</v>
      </c>
      <c r="AD76">
        <v>5.8905147242719202</v>
      </c>
      <c r="AE76">
        <v>0</v>
      </c>
      <c r="AJ76">
        <v>6.2476629026609798</v>
      </c>
      <c r="AK76">
        <v>0</v>
      </c>
      <c r="AO76">
        <v>5.2959738066807596</v>
      </c>
      <c r="AP76">
        <v>0</v>
      </c>
      <c r="AT76">
        <v>5.2872777049532598</v>
      </c>
      <c r="AU76">
        <v>0</v>
      </c>
      <c r="AY76">
        <v>6.9224492186432096</v>
      </c>
      <c r="AZ76">
        <v>0</v>
      </c>
      <c r="BD76">
        <v>14.438132444693499</v>
      </c>
      <c r="BE76">
        <v>0</v>
      </c>
      <c r="BI76">
        <v>6.8072788868423002</v>
      </c>
      <c r="BJ76">
        <v>0</v>
      </c>
      <c r="BN76">
        <v>9.5117162720351001</v>
      </c>
      <c r="BO76">
        <v>0</v>
      </c>
      <c r="BS76">
        <v>10.1805413951224</v>
      </c>
      <c r="BT76">
        <v>0</v>
      </c>
      <c r="BX76">
        <v>7.1078746811244002</v>
      </c>
      <c r="BY76">
        <v>0</v>
      </c>
      <c r="CC76">
        <v>12.394815542355801</v>
      </c>
      <c r="CD76">
        <v>0</v>
      </c>
      <c r="CH76">
        <v>10.5247301508135</v>
      </c>
      <c r="CI76">
        <v>0</v>
      </c>
      <c r="CM76">
        <v>12.1681013479604</v>
      </c>
      <c r="CN76">
        <v>0</v>
      </c>
    </row>
    <row r="77" spans="1:92" x14ac:dyDescent="0.15">
      <c r="A77">
        <v>6.4061028372089197</v>
      </c>
      <c r="B77">
        <v>0</v>
      </c>
      <c r="E77">
        <v>14.5194218644494</v>
      </c>
      <c r="F77">
        <v>0</v>
      </c>
      <c r="I77">
        <v>11.9144665932581</v>
      </c>
      <c r="J77">
        <v>0</v>
      </c>
      <c r="M77">
        <v>7.6844565059548096</v>
      </c>
      <c r="N77">
        <v>0</v>
      </c>
      <c r="Q77">
        <v>8.0367379387425899</v>
      </c>
      <c r="R77">
        <v>0</v>
      </c>
      <c r="U77">
        <v>7.2506222935464804</v>
      </c>
      <c r="V77">
        <v>0</v>
      </c>
      <c r="Y77">
        <v>11.867427090119101</v>
      </c>
      <c r="Z77">
        <v>0</v>
      </c>
      <c r="AD77">
        <v>4.9207872816314504</v>
      </c>
      <c r="AE77">
        <v>0</v>
      </c>
      <c r="AJ77">
        <v>5.5652020989742104</v>
      </c>
      <c r="AK77">
        <v>0</v>
      </c>
      <c r="AO77">
        <v>5.6286748629877597</v>
      </c>
      <c r="AP77">
        <v>0</v>
      </c>
      <c r="AT77">
        <v>4.4681560090753001</v>
      </c>
      <c r="AU77">
        <v>0</v>
      </c>
      <c r="AY77">
        <v>7.2592790841995702</v>
      </c>
      <c r="AZ77">
        <v>0</v>
      </c>
      <c r="BD77">
        <v>12.692827810768</v>
      </c>
      <c r="BE77">
        <v>0</v>
      </c>
      <c r="BI77">
        <v>9.5745187187843808</v>
      </c>
      <c r="BJ77">
        <v>0</v>
      </c>
      <c r="BN77">
        <v>13.9467060644236</v>
      </c>
      <c r="BO77">
        <v>0</v>
      </c>
      <c r="BS77">
        <v>10.234434196680001</v>
      </c>
      <c r="BT77">
        <v>0</v>
      </c>
      <c r="BX77">
        <v>7.6853994583157297</v>
      </c>
      <c r="BY77">
        <v>0</v>
      </c>
      <c r="CC77">
        <v>11.221446311996401</v>
      </c>
      <c r="CD77">
        <v>0</v>
      </c>
      <c r="CH77">
        <v>11.511183043414899</v>
      </c>
      <c r="CI77">
        <v>0</v>
      </c>
      <c r="CM77">
        <v>11.802362107892099</v>
      </c>
      <c r="CN77">
        <v>0</v>
      </c>
    </row>
    <row r="78" spans="1:92" x14ac:dyDescent="0.15">
      <c r="A78">
        <v>6.8773364424721697</v>
      </c>
      <c r="B78">
        <v>0</v>
      </c>
      <c r="E78">
        <v>12.819022937177699</v>
      </c>
      <c r="F78">
        <v>0</v>
      </c>
      <c r="I78">
        <v>11.569562234028201</v>
      </c>
      <c r="J78">
        <v>0</v>
      </c>
      <c r="M78">
        <v>7.8739640763918501</v>
      </c>
      <c r="N78">
        <v>0</v>
      </c>
      <c r="Q78">
        <v>8.5096202882287706</v>
      </c>
      <c r="R78">
        <v>0</v>
      </c>
      <c r="U78">
        <v>6.5256856495897297</v>
      </c>
      <c r="V78">
        <v>0</v>
      </c>
      <c r="Y78">
        <v>11.8500185265005</v>
      </c>
      <c r="Z78">
        <v>0</v>
      </c>
      <c r="AD78">
        <v>5.0711210402461901</v>
      </c>
      <c r="AE78">
        <v>0</v>
      </c>
      <c r="AJ78">
        <v>5.78638860070508</v>
      </c>
      <c r="AK78">
        <v>0</v>
      </c>
      <c r="AO78">
        <v>6.1731752446373998</v>
      </c>
      <c r="AP78">
        <v>0</v>
      </c>
      <c r="AT78">
        <v>5.6209240506660896</v>
      </c>
      <c r="AU78">
        <v>0</v>
      </c>
      <c r="AY78">
        <v>8.0161202596126895</v>
      </c>
      <c r="AZ78">
        <v>0</v>
      </c>
      <c r="BD78">
        <v>12.331906580777201</v>
      </c>
      <c r="BE78">
        <v>0</v>
      </c>
      <c r="BI78">
        <v>9.8524119638655296</v>
      </c>
      <c r="BJ78">
        <v>0</v>
      </c>
      <c r="BN78">
        <v>16.155552593038099</v>
      </c>
      <c r="BO78">
        <v>0</v>
      </c>
      <c r="BS78">
        <v>7.8477426560186796</v>
      </c>
      <c r="BT78">
        <v>0</v>
      </c>
      <c r="BX78">
        <v>5.9746289926213096</v>
      </c>
      <c r="BY78">
        <v>0</v>
      </c>
      <c r="CC78">
        <v>9.3500226776371598</v>
      </c>
      <c r="CD78">
        <v>0</v>
      </c>
      <c r="CH78">
        <v>16.801034975085301</v>
      </c>
      <c r="CI78">
        <v>0</v>
      </c>
      <c r="CM78">
        <v>15.8119918693024</v>
      </c>
      <c r="CN78">
        <v>0</v>
      </c>
    </row>
    <row r="79" spans="1:92" x14ac:dyDescent="0.15">
      <c r="A79">
        <v>6.9355269927127301</v>
      </c>
      <c r="B79">
        <v>0</v>
      </c>
      <c r="E79">
        <v>6.2121217982346604</v>
      </c>
      <c r="F79">
        <v>0</v>
      </c>
      <c r="I79">
        <v>14.3287410373004</v>
      </c>
      <c r="J79">
        <v>0</v>
      </c>
      <c r="M79">
        <v>7.7123938041363704</v>
      </c>
      <c r="N79">
        <v>0</v>
      </c>
      <c r="Q79">
        <v>9.3839695811463599</v>
      </c>
      <c r="R79">
        <v>0</v>
      </c>
      <c r="U79">
        <v>6.61462746951951</v>
      </c>
      <c r="V79">
        <v>0</v>
      </c>
      <c r="Y79">
        <v>13.0197121789876</v>
      </c>
      <c r="Z79">
        <v>0</v>
      </c>
      <c r="AD79">
        <v>5.0991242202668703</v>
      </c>
      <c r="AE79">
        <v>0</v>
      </c>
      <c r="AJ79">
        <v>6.7083429453057803</v>
      </c>
      <c r="AK79">
        <v>0</v>
      </c>
      <c r="AO79">
        <v>7.4970861193790297</v>
      </c>
      <c r="AP79">
        <v>0</v>
      </c>
      <c r="AT79">
        <v>5.5348303015292997</v>
      </c>
      <c r="AU79">
        <v>0</v>
      </c>
      <c r="AY79">
        <v>8.4940452985271708</v>
      </c>
      <c r="AZ79">
        <v>0</v>
      </c>
      <c r="BD79">
        <v>13.200904949950299</v>
      </c>
      <c r="BE79">
        <v>0</v>
      </c>
      <c r="BI79">
        <v>9.5619063653635301</v>
      </c>
      <c r="BJ79">
        <v>0</v>
      </c>
      <c r="BN79">
        <v>18.278547180768101</v>
      </c>
      <c r="BO79">
        <v>0</v>
      </c>
      <c r="BS79">
        <v>7.8132438713259704</v>
      </c>
      <c r="BT79">
        <v>0</v>
      </c>
      <c r="BX79">
        <v>6.9607792890023301</v>
      </c>
      <c r="BY79">
        <v>0</v>
      </c>
      <c r="CC79">
        <v>9.0486482582118892</v>
      </c>
      <c r="CD79">
        <v>0</v>
      </c>
      <c r="CH79">
        <v>15.5418182116415</v>
      </c>
      <c r="CI79">
        <v>0</v>
      </c>
      <c r="CM79">
        <v>12.563316495686401</v>
      </c>
      <c r="CN79">
        <v>0</v>
      </c>
    </row>
    <row r="80" spans="1:92" x14ac:dyDescent="0.15">
      <c r="A80">
        <v>7.1112073309849704</v>
      </c>
      <c r="B80">
        <v>0</v>
      </c>
      <c r="E80">
        <v>7.1204710697208196</v>
      </c>
      <c r="F80">
        <v>0</v>
      </c>
      <c r="I80">
        <v>5.0505636072149001</v>
      </c>
      <c r="J80">
        <v>0</v>
      </c>
      <c r="M80">
        <v>8.4620501271826907</v>
      </c>
      <c r="N80">
        <v>0</v>
      </c>
      <c r="Q80">
        <v>9.0247786950406006</v>
      </c>
      <c r="R80">
        <v>0</v>
      </c>
      <c r="U80">
        <v>6.9165463176159303</v>
      </c>
      <c r="V80">
        <v>0</v>
      </c>
      <c r="Y80">
        <v>11.2929789898891</v>
      </c>
      <c r="Z80">
        <v>0</v>
      </c>
      <c r="AD80">
        <v>5.4682681008816498</v>
      </c>
      <c r="AE80">
        <v>0</v>
      </c>
      <c r="AJ80">
        <v>8.6331194463122003</v>
      </c>
      <c r="AK80">
        <v>0</v>
      </c>
      <c r="AO80">
        <v>9.9539274958237201</v>
      </c>
      <c r="AP80">
        <v>0</v>
      </c>
      <c r="AT80">
        <v>5.8055281599081203</v>
      </c>
      <c r="AU80">
        <v>0</v>
      </c>
      <c r="AY80">
        <v>6.9536570941802696</v>
      </c>
      <c r="AZ80">
        <v>0</v>
      </c>
      <c r="BD80">
        <v>14.6385339902233</v>
      </c>
      <c r="BE80">
        <v>0</v>
      </c>
      <c r="BI80">
        <v>10.7689994622499</v>
      </c>
      <c r="BJ80">
        <v>0</v>
      </c>
      <c r="BN80">
        <v>17.811441338108001</v>
      </c>
      <c r="BO80">
        <v>0</v>
      </c>
      <c r="BS80">
        <v>6.92743477035875</v>
      </c>
      <c r="BT80">
        <v>0</v>
      </c>
      <c r="BX80">
        <v>8.1102479470621098</v>
      </c>
      <c r="BY80">
        <v>0</v>
      </c>
      <c r="CC80">
        <v>8.6058509383201702</v>
      </c>
      <c r="CD80">
        <v>0</v>
      </c>
      <c r="CH80">
        <v>13.1695889180388</v>
      </c>
      <c r="CI80">
        <v>0</v>
      </c>
      <c r="CM80">
        <v>15.5858727219569</v>
      </c>
      <c r="CN80">
        <v>0</v>
      </c>
    </row>
    <row r="81" spans="1:92" x14ac:dyDescent="0.15">
      <c r="A81">
        <v>7.6796820176981901</v>
      </c>
      <c r="B81">
        <v>0</v>
      </c>
      <c r="E81">
        <v>6.6936252591980301</v>
      </c>
      <c r="F81">
        <v>0</v>
      </c>
      <c r="I81">
        <v>4.9540495572712997</v>
      </c>
      <c r="J81">
        <v>0</v>
      </c>
      <c r="M81">
        <v>9.4206449487637194</v>
      </c>
      <c r="N81">
        <v>0</v>
      </c>
      <c r="Q81">
        <v>6.6859775602805298</v>
      </c>
      <c r="R81">
        <v>0</v>
      </c>
      <c r="U81">
        <v>4.3210297160576197</v>
      </c>
      <c r="V81">
        <v>0</v>
      </c>
      <c r="Y81">
        <v>12.503141879880401</v>
      </c>
      <c r="Z81">
        <v>0</v>
      </c>
      <c r="AD81">
        <v>6.81710377703389</v>
      </c>
      <c r="AE81">
        <v>0</v>
      </c>
      <c r="AJ81">
        <v>8.8495902470536105</v>
      </c>
      <c r="AK81">
        <v>0</v>
      </c>
      <c r="AO81">
        <v>13.2774852318902</v>
      </c>
      <c r="AP81">
        <v>0</v>
      </c>
      <c r="AT81">
        <v>8.9449308242804193</v>
      </c>
      <c r="AU81">
        <v>0</v>
      </c>
      <c r="AY81">
        <v>4.5583035781765799</v>
      </c>
      <c r="AZ81">
        <v>0</v>
      </c>
      <c r="BD81">
        <v>12.057975583590901</v>
      </c>
      <c r="BE81">
        <v>0</v>
      </c>
      <c r="BI81">
        <v>8.8735939663098709</v>
      </c>
      <c r="BJ81">
        <v>0</v>
      </c>
      <c r="BN81">
        <v>15.4059099034029</v>
      </c>
      <c r="BO81">
        <v>0</v>
      </c>
      <c r="BS81">
        <v>6.1432967970223302</v>
      </c>
      <c r="BT81">
        <v>0</v>
      </c>
      <c r="BX81">
        <v>7.2273426650034098</v>
      </c>
      <c r="BY81">
        <v>0</v>
      </c>
      <c r="CC81">
        <v>8.5822433113051293</v>
      </c>
      <c r="CD81">
        <v>0</v>
      </c>
      <c r="CH81">
        <v>17.771432424812101</v>
      </c>
      <c r="CI81">
        <v>0</v>
      </c>
      <c r="CM81">
        <v>12.829610738126201</v>
      </c>
      <c r="CN81">
        <v>0</v>
      </c>
    </row>
    <row r="82" spans="1:92" x14ac:dyDescent="0.15">
      <c r="A82">
        <v>6.9305936559231904</v>
      </c>
      <c r="B82">
        <v>0</v>
      </c>
      <c r="E82">
        <v>6.42616824115475</v>
      </c>
      <c r="F82">
        <v>0</v>
      </c>
      <c r="I82">
        <v>4.9286276218224696</v>
      </c>
      <c r="J82">
        <v>0</v>
      </c>
      <c r="M82">
        <v>10.5500019351131</v>
      </c>
      <c r="N82">
        <v>0</v>
      </c>
      <c r="Q82">
        <v>6.7830683635709397</v>
      </c>
      <c r="R82">
        <v>0</v>
      </c>
      <c r="U82">
        <v>4.5681401931685199</v>
      </c>
      <c r="V82">
        <v>0</v>
      </c>
      <c r="Y82">
        <v>10.613876081601701</v>
      </c>
      <c r="Z82">
        <v>0</v>
      </c>
      <c r="AD82">
        <v>6.6331527256070899</v>
      </c>
      <c r="AE82">
        <v>0</v>
      </c>
      <c r="AJ82">
        <v>8.6634639484928098</v>
      </c>
      <c r="AK82">
        <v>0</v>
      </c>
      <c r="AO82">
        <v>16.021756371527001</v>
      </c>
      <c r="AP82">
        <v>0</v>
      </c>
      <c r="AT82">
        <v>8.2292233739945893</v>
      </c>
      <c r="AU82">
        <v>0</v>
      </c>
      <c r="AY82">
        <v>4.3201111391868299</v>
      </c>
      <c r="AZ82">
        <v>0</v>
      </c>
      <c r="BD82">
        <v>12.0231309261086</v>
      </c>
      <c r="BE82">
        <v>0</v>
      </c>
      <c r="BI82">
        <v>7.4985914911567999</v>
      </c>
      <c r="BJ82">
        <v>0</v>
      </c>
      <c r="BN82">
        <v>15.4044266324003</v>
      </c>
      <c r="BO82">
        <v>0</v>
      </c>
      <c r="BS82">
        <v>7.4904154579447999</v>
      </c>
      <c r="BT82">
        <v>0</v>
      </c>
      <c r="BX82">
        <v>7.5929027798700899</v>
      </c>
      <c r="BY82">
        <v>0</v>
      </c>
      <c r="CC82">
        <v>9.6214565046777292</v>
      </c>
      <c r="CD82">
        <v>0</v>
      </c>
      <c r="CH82">
        <v>13.1663023899193</v>
      </c>
      <c r="CI82">
        <v>0</v>
      </c>
      <c r="CM82">
        <v>12.3181581392666</v>
      </c>
      <c r="CN82">
        <v>0</v>
      </c>
    </row>
    <row r="83" spans="1:92" x14ac:dyDescent="0.15">
      <c r="A83">
        <v>8.1051655970657599</v>
      </c>
      <c r="B83">
        <v>0</v>
      </c>
      <c r="E83">
        <v>11.479857554536901</v>
      </c>
      <c r="F83">
        <v>0</v>
      </c>
      <c r="I83">
        <v>4.6958791864095897</v>
      </c>
      <c r="J83">
        <v>0</v>
      </c>
      <c r="M83">
        <v>8.6632186357279508</v>
      </c>
      <c r="N83">
        <v>0</v>
      </c>
      <c r="Q83">
        <v>6.8899898906616297</v>
      </c>
      <c r="R83">
        <v>0</v>
      </c>
      <c r="U83">
        <v>4.7792847279970996</v>
      </c>
      <c r="V83">
        <v>0</v>
      </c>
      <c r="Y83">
        <v>9.5616200860592393</v>
      </c>
      <c r="Z83">
        <v>0</v>
      </c>
      <c r="AD83">
        <v>6.9092548789966504</v>
      </c>
      <c r="AE83">
        <v>0</v>
      </c>
      <c r="AJ83">
        <v>8.2903878246155394</v>
      </c>
      <c r="AK83">
        <v>0</v>
      </c>
      <c r="AO83">
        <v>13.629738876473199</v>
      </c>
      <c r="AP83">
        <v>0</v>
      </c>
      <c r="AT83">
        <v>6.3558094285715603</v>
      </c>
      <c r="AU83">
        <v>0</v>
      </c>
      <c r="AY83">
        <v>4.3898566316147596</v>
      </c>
      <c r="AZ83">
        <v>0</v>
      </c>
      <c r="BD83">
        <v>9.6601210997337397</v>
      </c>
      <c r="BE83">
        <v>0</v>
      </c>
      <c r="BI83">
        <v>11.977679704564901</v>
      </c>
      <c r="BJ83">
        <v>0</v>
      </c>
      <c r="BN83">
        <v>11.9340273228912</v>
      </c>
      <c r="BO83">
        <v>0</v>
      </c>
      <c r="BS83">
        <v>6.9131409379458804</v>
      </c>
      <c r="BT83">
        <v>0</v>
      </c>
      <c r="BX83">
        <v>7.6622851591142398</v>
      </c>
      <c r="BY83">
        <v>0</v>
      </c>
      <c r="CC83">
        <v>9.89959286770139</v>
      </c>
      <c r="CD83">
        <v>0</v>
      </c>
      <c r="CH83">
        <v>12.9617406274951</v>
      </c>
      <c r="CI83">
        <v>0</v>
      </c>
      <c r="CM83">
        <v>10.1540282710321</v>
      </c>
      <c r="CN83">
        <v>0</v>
      </c>
    </row>
    <row r="84" spans="1:92" x14ac:dyDescent="0.15">
      <c r="A84">
        <v>7.5923736779419499</v>
      </c>
      <c r="B84">
        <v>0</v>
      </c>
      <c r="E84">
        <v>9.9370705521953298</v>
      </c>
      <c r="F84">
        <v>0</v>
      </c>
      <c r="I84">
        <v>6.8661075725932301</v>
      </c>
      <c r="J84">
        <v>0</v>
      </c>
      <c r="M84">
        <v>8.1699995543292196</v>
      </c>
      <c r="N84">
        <v>0</v>
      </c>
      <c r="Q84">
        <v>8.7056239102165893</v>
      </c>
      <c r="R84">
        <v>0</v>
      </c>
      <c r="U84">
        <v>5.7960724657566303</v>
      </c>
      <c r="V84">
        <v>0</v>
      </c>
      <c r="Y84">
        <v>9.1320223944054106</v>
      </c>
      <c r="Z84">
        <v>0</v>
      </c>
      <c r="AD84">
        <v>6.8309406379283901</v>
      </c>
      <c r="AE84">
        <v>0</v>
      </c>
      <c r="AJ84">
        <v>8.08129784704259</v>
      </c>
      <c r="AK84">
        <v>0</v>
      </c>
      <c r="AO84">
        <v>13.4336647855219</v>
      </c>
      <c r="AP84">
        <v>0</v>
      </c>
      <c r="AT84">
        <v>6.2636890888174701</v>
      </c>
      <c r="AU84">
        <v>0</v>
      </c>
      <c r="AY84">
        <v>5.1426748654566703</v>
      </c>
      <c r="AZ84">
        <v>0</v>
      </c>
      <c r="BD84">
        <v>10.577223757366101</v>
      </c>
      <c r="BE84">
        <v>0</v>
      </c>
      <c r="BI84">
        <v>11.456172695602501</v>
      </c>
      <c r="BJ84">
        <v>0</v>
      </c>
      <c r="BN84">
        <v>11.940681367711299</v>
      </c>
      <c r="BO84">
        <v>0</v>
      </c>
      <c r="BS84">
        <v>10.2861602419775</v>
      </c>
      <c r="BT84">
        <v>0</v>
      </c>
      <c r="BX84">
        <v>6.9390300753093896</v>
      </c>
      <c r="BY84">
        <v>0</v>
      </c>
      <c r="CC84">
        <v>13.342919568303801</v>
      </c>
      <c r="CD84">
        <v>0</v>
      </c>
      <c r="CH84">
        <v>12.904356278505301</v>
      </c>
      <c r="CI84">
        <v>0</v>
      </c>
      <c r="CM84">
        <v>7.1166846911477402</v>
      </c>
      <c r="CN84">
        <v>0</v>
      </c>
    </row>
    <row r="85" spans="1:92" x14ac:dyDescent="0.15">
      <c r="A85">
        <v>7.0976418430036698</v>
      </c>
      <c r="B85">
        <v>0</v>
      </c>
      <c r="E85">
        <v>11.2432542243094</v>
      </c>
      <c r="F85">
        <v>0</v>
      </c>
      <c r="I85">
        <v>7.0352524132458196</v>
      </c>
      <c r="J85">
        <v>0</v>
      </c>
      <c r="M85">
        <v>7.5106616751194304</v>
      </c>
      <c r="N85">
        <v>0</v>
      </c>
      <c r="Q85">
        <v>10.8586945566887</v>
      </c>
      <c r="R85">
        <v>0</v>
      </c>
      <c r="U85">
        <v>5.8603282141064899</v>
      </c>
      <c r="V85">
        <v>0</v>
      </c>
      <c r="Y85">
        <v>10.670094468876799</v>
      </c>
      <c r="Z85">
        <v>0</v>
      </c>
      <c r="AD85">
        <v>6.4413453278145196</v>
      </c>
      <c r="AE85">
        <v>0</v>
      </c>
      <c r="AJ85">
        <v>8.1480245288110709</v>
      </c>
      <c r="AK85">
        <v>0</v>
      </c>
      <c r="AO85">
        <v>12.3483836215996</v>
      </c>
      <c r="AP85">
        <v>0</v>
      </c>
      <c r="AT85">
        <v>5.962412512847</v>
      </c>
      <c r="AU85">
        <v>0</v>
      </c>
      <c r="AY85">
        <v>8.1286658461568493</v>
      </c>
      <c r="AZ85">
        <v>0</v>
      </c>
      <c r="BD85">
        <v>13.7596766803852</v>
      </c>
      <c r="BE85">
        <v>0</v>
      </c>
      <c r="BI85">
        <v>7.8002110739997796</v>
      </c>
      <c r="BJ85">
        <v>0</v>
      </c>
      <c r="BN85">
        <v>13.2102562942821</v>
      </c>
      <c r="BO85">
        <v>0</v>
      </c>
      <c r="BS85">
        <v>8.9218982227656198</v>
      </c>
      <c r="BT85">
        <v>0</v>
      </c>
      <c r="BX85">
        <v>8.7140385196882804</v>
      </c>
      <c r="BY85">
        <v>0</v>
      </c>
      <c r="CC85">
        <v>14.5589544794639</v>
      </c>
      <c r="CD85">
        <v>0</v>
      </c>
      <c r="CH85">
        <v>11.686678600753</v>
      </c>
      <c r="CI85">
        <v>0</v>
      </c>
      <c r="CM85">
        <v>7.8997591478457503</v>
      </c>
      <c r="CN85">
        <v>0</v>
      </c>
    </row>
    <row r="86" spans="1:92" x14ac:dyDescent="0.15">
      <c r="A86">
        <v>8.4201572864070506</v>
      </c>
      <c r="B86">
        <v>0</v>
      </c>
      <c r="E86">
        <v>7.5134653933065296</v>
      </c>
      <c r="F86">
        <v>0</v>
      </c>
      <c r="I86">
        <v>6.3375300582961103</v>
      </c>
      <c r="J86">
        <v>0</v>
      </c>
      <c r="M86">
        <v>6.9656373879289202</v>
      </c>
      <c r="N86">
        <v>0</v>
      </c>
      <c r="Q86">
        <v>8.0031099657749802</v>
      </c>
      <c r="R86">
        <v>0</v>
      </c>
      <c r="U86">
        <v>7.9196706693712997</v>
      </c>
      <c r="V86">
        <v>0</v>
      </c>
      <c r="Y86">
        <v>9.7145965022648006</v>
      </c>
      <c r="Z86">
        <v>0</v>
      </c>
      <c r="AD86">
        <v>8.4248508500302801</v>
      </c>
      <c r="AE86">
        <v>0</v>
      </c>
      <c r="AJ86">
        <v>7.7280070559161702</v>
      </c>
      <c r="AK86">
        <v>0</v>
      </c>
      <c r="AO86">
        <v>12.052590692227099</v>
      </c>
      <c r="AP86">
        <v>0</v>
      </c>
      <c r="AT86">
        <v>6.3543452128515199</v>
      </c>
      <c r="AU86">
        <v>0</v>
      </c>
      <c r="AY86">
        <v>9.4823951740720407</v>
      </c>
      <c r="AZ86">
        <v>0</v>
      </c>
      <c r="BD86">
        <v>13.076861490257899</v>
      </c>
      <c r="BE86">
        <v>0</v>
      </c>
      <c r="BI86">
        <v>9.4206044332587293</v>
      </c>
      <c r="BJ86">
        <v>0</v>
      </c>
      <c r="BN86">
        <v>11.755605858704801</v>
      </c>
      <c r="BO86">
        <v>0</v>
      </c>
      <c r="BS86">
        <v>7.0487838541997601</v>
      </c>
      <c r="BT86">
        <v>0</v>
      </c>
      <c r="BX86">
        <v>8.1512341364558196</v>
      </c>
      <c r="BY86">
        <v>0</v>
      </c>
      <c r="CC86">
        <v>18.031254152566898</v>
      </c>
      <c r="CD86">
        <v>0</v>
      </c>
      <c r="CH86">
        <v>14.596826158889501</v>
      </c>
      <c r="CI86">
        <v>0</v>
      </c>
      <c r="CM86">
        <v>8.8502976960211406</v>
      </c>
      <c r="CN86">
        <v>0</v>
      </c>
    </row>
    <row r="87" spans="1:92" x14ac:dyDescent="0.15">
      <c r="A87">
        <v>8.3632705263460405</v>
      </c>
      <c r="B87">
        <v>0</v>
      </c>
      <c r="E87">
        <v>7.54723873496516</v>
      </c>
      <c r="F87">
        <v>0</v>
      </c>
      <c r="I87">
        <v>5.8599541243042799</v>
      </c>
      <c r="J87">
        <v>0</v>
      </c>
      <c r="M87">
        <v>8.7499697357822797</v>
      </c>
      <c r="N87">
        <v>0</v>
      </c>
      <c r="Q87">
        <v>6.4003410375790599</v>
      </c>
      <c r="R87">
        <v>0</v>
      </c>
      <c r="U87">
        <v>7.8581085834832498</v>
      </c>
      <c r="V87">
        <v>0</v>
      </c>
      <c r="Y87">
        <v>10.2668723806763</v>
      </c>
      <c r="Z87">
        <v>0</v>
      </c>
      <c r="AD87">
        <v>8.2748153074893303</v>
      </c>
      <c r="AE87">
        <v>0</v>
      </c>
      <c r="AJ87">
        <v>6.2288956799152704</v>
      </c>
      <c r="AK87">
        <v>0</v>
      </c>
      <c r="AO87">
        <v>12.7701153423984</v>
      </c>
      <c r="AP87">
        <v>0</v>
      </c>
      <c r="AT87">
        <v>15.572625490976501</v>
      </c>
      <c r="AU87">
        <v>0</v>
      </c>
      <c r="AY87">
        <v>7.5660401733193003</v>
      </c>
      <c r="AZ87">
        <v>0</v>
      </c>
      <c r="BD87">
        <v>13.2934176047023</v>
      </c>
      <c r="BE87">
        <v>0</v>
      </c>
      <c r="BI87">
        <v>9.9673089550203802</v>
      </c>
      <c r="BJ87">
        <v>0</v>
      </c>
      <c r="BN87">
        <v>14.7188097762038</v>
      </c>
      <c r="BO87">
        <v>0</v>
      </c>
      <c r="BS87">
        <v>8.5085271889945098</v>
      </c>
      <c r="BT87">
        <v>0</v>
      </c>
      <c r="BX87">
        <v>8.1644303603485309</v>
      </c>
      <c r="BY87">
        <v>0</v>
      </c>
      <c r="CC87">
        <v>16.865831579674801</v>
      </c>
      <c r="CD87">
        <v>0</v>
      </c>
      <c r="CH87">
        <v>14.837012746806399</v>
      </c>
      <c r="CI87">
        <v>0</v>
      </c>
      <c r="CM87">
        <v>7.5637320652388604</v>
      </c>
      <c r="CN87">
        <v>0</v>
      </c>
    </row>
    <row r="88" spans="1:92" x14ac:dyDescent="0.15">
      <c r="A88">
        <v>6.7350945097875501</v>
      </c>
      <c r="B88">
        <v>0</v>
      </c>
      <c r="E88">
        <v>7.7710067981440796</v>
      </c>
      <c r="F88">
        <v>0</v>
      </c>
      <c r="I88">
        <v>4.8692123641395897</v>
      </c>
      <c r="J88">
        <v>0</v>
      </c>
      <c r="M88">
        <v>12.3829298596416</v>
      </c>
      <c r="N88">
        <v>0</v>
      </c>
      <c r="Q88">
        <v>5.7070239702328101</v>
      </c>
      <c r="R88">
        <v>0</v>
      </c>
      <c r="U88">
        <v>7.0898115465859703</v>
      </c>
      <c r="V88">
        <v>0</v>
      </c>
      <c r="Y88">
        <v>11.244276042315301</v>
      </c>
      <c r="Z88">
        <v>0</v>
      </c>
      <c r="AD88">
        <v>7.1316634152181901</v>
      </c>
      <c r="AE88">
        <v>0</v>
      </c>
      <c r="AJ88">
        <v>6.00109263641344</v>
      </c>
      <c r="AK88">
        <v>0</v>
      </c>
      <c r="AO88">
        <v>7.9586917543424303</v>
      </c>
      <c r="AP88">
        <v>0</v>
      </c>
      <c r="AT88">
        <v>10.2203736487466</v>
      </c>
      <c r="AU88">
        <v>0</v>
      </c>
      <c r="AY88">
        <v>6.6930586892791997</v>
      </c>
      <c r="AZ88">
        <v>0</v>
      </c>
      <c r="BD88">
        <v>14.810993554151899</v>
      </c>
      <c r="BE88">
        <v>0</v>
      </c>
      <c r="BI88">
        <v>9.8456048677556502</v>
      </c>
      <c r="BJ88">
        <v>0</v>
      </c>
      <c r="BN88">
        <v>13.989228932241</v>
      </c>
      <c r="BO88">
        <v>0</v>
      </c>
      <c r="BS88">
        <v>6.8354654440265099</v>
      </c>
      <c r="BT88">
        <v>0</v>
      </c>
      <c r="BX88">
        <v>11.972454804334699</v>
      </c>
      <c r="BY88">
        <v>0</v>
      </c>
      <c r="CC88">
        <v>18.2728972403788</v>
      </c>
      <c r="CD88">
        <v>0</v>
      </c>
      <c r="CH88">
        <v>16.441808138452501</v>
      </c>
      <c r="CI88">
        <v>0</v>
      </c>
      <c r="CM88">
        <v>8.4654497508186104</v>
      </c>
      <c r="CN88">
        <v>0</v>
      </c>
    </row>
    <row r="89" spans="1:92" x14ac:dyDescent="0.15">
      <c r="A89">
        <v>4.5990119318459302</v>
      </c>
      <c r="B89">
        <v>0</v>
      </c>
      <c r="E89">
        <v>8.1008528552020191</v>
      </c>
      <c r="F89">
        <v>0</v>
      </c>
      <c r="I89">
        <v>4.7463182790848002</v>
      </c>
      <c r="J89">
        <v>0</v>
      </c>
      <c r="M89">
        <v>12.825681851574901</v>
      </c>
      <c r="N89">
        <v>0</v>
      </c>
      <c r="Q89">
        <v>4.7939157332034297</v>
      </c>
      <c r="R89">
        <v>0</v>
      </c>
      <c r="U89">
        <v>7.1358977708341698</v>
      </c>
      <c r="V89">
        <v>0</v>
      </c>
      <c r="Y89">
        <v>11.1638396708945</v>
      </c>
      <c r="Z89">
        <v>0</v>
      </c>
      <c r="AD89">
        <v>6.4895648505876302</v>
      </c>
      <c r="AE89">
        <v>0</v>
      </c>
      <c r="AJ89">
        <v>6.2486896022557401</v>
      </c>
      <c r="AK89">
        <v>0</v>
      </c>
      <c r="AO89">
        <v>8.0562830643404997</v>
      </c>
      <c r="AP89">
        <v>0</v>
      </c>
      <c r="AT89">
        <v>9.7317132164192905</v>
      </c>
      <c r="AU89">
        <v>0</v>
      </c>
      <c r="AY89">
        <v>5.6859662336782497</v>
      </c>
      <c r="AZ89">
        <v>0</v>
      </c>
      <c r="BD89">
        <v>8.96413344315161</v>
      </c>
      <c r="BE89">
        <v>0</v>
      </c>
      <c r="BI89">
        <v>6.6091937971081496</v>
      </c>
      <c r="BJ89">
        <v>0</v>
      </c>
      <c r="BN89">
        <v>10.284361779038701</v>
      </c>
      <c r="BO89">
        <v>0</v>
      </c>
      <c r="BS89">
        <v>9.0178805057626299</v>
      </c>
      <c r="BT89">
        <v>0</v>
      </c>
      <c r="BX89">
        <v>13.302556401605999</v>
      </c>
      <c r="BY89">
        <v>0</v>
      </c>
      <c r="CC89">
        <v>16.378853386542598</v>
      </c>
      <c r="CD89">
        <v>0</v>
      </c>
      <c r="CH89">
        <v>17.0598549122045</v>
      </c>
      <c r="CI89">
        <v>0</v>
      </c>
      <c r="CM89">
        <v>7.0821900628055801</v>
      </c>
      <c r="CN89">
        <v>0</v>
      </c>
    </row>
    <row r="90" spans="1:92" x14ac:dyDescent="0.15">
      <c r="A90">
        <v>5.7423524202374798</v>
      </c>
      <c r="B90">
        <v>0</v>
      </c>
      <c r="E90">
        <v>13.5030870233273</v>
      </c>
      <c r="F90">
        <v>0</v>
      </c>
      <c r="I90">
        <v>4.7865459527178897</v>
      </c>
      <c r="J90">
        <v>0</v>
      </c>
      <c r="M90">
        <v>12.0599054359616</v>
      </c>
      <c r="N90">
        <v>0</v>
      </c>
      <c r="Q90">
        <v>4.74158191152996</v>
      </c>
      <c r="R90">
        <v>0</v>
      </c>
      <c r="U90">
        <v>4.5387154401657099</v>
      </c>
      <c r="V90">
        <v>0</v>
      </c>
      <c r="Y90">
        <v>11.879001374588899</v>
      </c>
      <c r="Z90">
        <v>0</v>
      </c>
      <c r="AD90">
        <v>6.4475262023070297</v>
      </c>
      <c r="AE90">
        <v>0</v>
      </c>
      <c r="AJ90">
        <v>5.5908012953638</v>
      </c>
      <c r="AK90">
        <v>0</v>
      </c>
      <c r="AO90">
        <v>7.8028299472794904</v>
      </c>
      <c r="AP90">
        <v>0</v>
      </c>
      <c r="AT90">
        <v>10.452530177049599</v>
      </c>
      <c r="AU90">
        <v>0</v>
      </c>
      <c r="AY90">
        <v>5.2195909761079298</v>
      </c>
      <c r="AZ90">
        <v>0</v>
      </c>
      <c r="BD90">
        <v>9.2134915817069896</v>
      </c>
      <c r="BE90">
        <v>0</v>
      </c>
      <c r="BI90">
        <v>6.3674939302869502</v>
      </c>
      <c r="BJ90">
        <v>0</v>
      </c>
      <c r="BN90">
        <v>11.6218087202614</v>
      </c>
      <c r="BO90">
        <v>0</v>
      </c>
      <c r="BS90">
        <v>10.0716190997264</v>
      </c>
      <c r="BT90">
        <v>0</v>
      </c>
      <c r="BX90">
        <v>11.802856895915401</v>
      </c>
      <c r="BY90">
        <v>0</v>
      </c>
      <c r="CC90">
        <v>7.7388781111198499</v>
      </c>
      <c r="CD90">
        <v>0</v>
      </c>
      <c r="CH90">
        <v>10.4768704146648</v>
      </c>
      <c r="CI90">
        <v>0</v>
      </c>
      <c r="CM90">
        <v>6.7251419693826602</v>
      </c>
      <c r="CN90">
        <v>0</v>
      </c>
    </row>
    <row r="91" spans="1:92" x14ac:dyDescent="0.15">
      <c r="A91">
        <v>5.6227241727909298</v>
      </c>
      <c r="B91">
        <v>0</v>
      </c>
      <c r="E91">
        <v>15.1678753452987</v>
      </c>
      <c r="F91">
        <v>0</v>
      </c>
      <c r="I91">
        <v>5.2069796235733499</v>
      </c>
      <c r="J91">
        <v>0</v>
      </c>
      <c r="M91">
        <v>12.6984050450483</v>
      </c>
      <c r="N91">
        <v>0</v>
      </c>
      <c r="Q91">
        <v>4.3987684558170503</v>
      </c>
      <c r="R91">
        <v>0</v>
      </c>
      <c r="U91">
        <v>4.3230460651303897</v>
      </c>
      <c r="V91">
        <v>0</v>
      </c>
      <c r="Y91">
        <v>11.985101525696299</v>
      </c>
      <c r="Z91">
        <v>0</v>
      </c>
      <c r="AD91">
        <v>5.9949453963184496</v>
      </c>
      <c r="AE91">
        <v>0</v>
      </c>
      <c r="AJ91">
        <v>8.1676868999272898</v>
      </c>
      <c r="AK91">
        <v>0</v>
      </c>
      <c r="AO91">
        <v>7.8919210554252803</v>
      </c>
      <c r="AP91">
        <v>0</v>
      </c>
      <c r="AT91">
        <v>8.4434446972694204</v>
      </c>
      <c r="AU91">
        <v>0</v>
      </c>
      <c r="AY91">
        <v>6.12975479230965</v>
      </c>
      <c r="AZ91">
        <v>0</v>
      </c>
      <c r="BD91">
        <v>11.1129521757583</v>
      </c>
      <c r="BE91">
        <v>0</v>
      </c>
      <c r="BI91">
        <v>6.5478878228763202</v>
      </c>
      <c r="BJ91">
        <v>0</v>
      </c>
      <c r="BN91">
        <v>10.4706902009457</v>
      </c>
      <c r="BO91">
        <v>0</v>
      </c>
      <c r="BS91">
        <v>8.24753153505036</v>
      </c>
      <c r="BT91">
        <v>0</v>
      </c>
      <c r="BX91">
        <v>10.3219824045338</v>
      </c>
      <c r="BY91">
        <v>0</v>
      </c>
      <c r="CC91">
        <v>10.889419551762</v>
      </c>
      <c r="CD91">
        <v>0</v>
      </c>
      <c r="CH91">
        <v>11.096409686676401</v>
      </c>
      <c r="CI91">
        <v>0</v>
      </c>
      <c r="CM91">
        <v>9.4808275748879502</v>
      </c>
      <c r="CN91">
        <v>0</v>
      </c>
    </row>
    <row r="92" spans="1:92" x14ac:dyDescent="0.15">
      <c r="A92">
        <v>5.4160269251666202</v>
      </c>
      <c r="B92">
        <v>0</v>
      </c>
      <c r="E92">
        <v>15.1384469226638</v>
      </c>
      <c r="F92">
        <v>0</v>
      </c>
      <c r="I92">
        <v>7.4737888340417502</v>
      </c>
      <c r="J92">
        <v>0</v>
      </c>
      <c r="M92">
        <v>10.788622111133501</v>
      </c>
      <c r="N92">
        <v>0</v>
      </c>
      <c r="Q92">
        <v>4.5058924994936298</v>
      </c>
      <c r="R92">
        <v>0</v>
      </c>
      <c r="U92">
        <v>4.3580802803082301</v>
      </c>
      <c r="V92">
        <v>0</v>
      </c>
      <c r="Y92">
        <v>12.141709187198201</v>
      </c>
      <c r="Z92">
        <v>0</v>
      </c>
      <c r="AD92">
        <v>5.9721426647640401</v>
      </c>
      <c r="AE92">
        <v>0</v>
      </c>
      <c r="AJ92">
        <v>6.4052657315774999</v>
      </c>
      <c r="AK92">
        <v>0</v>
      </c>
      <c r="AO92">
        <v>16.425596762994701</v>
      </c>
      <c r="AP92">
        <v>0</v>
      </c>
      <c r="AT92">
        <v>8.8029143030904198</v>
      </c>
      <c r="AU92">
        <v>0</v>
      </c>
      <c r="AY92">
        <v>5.2805179020751503</v>
      </c>
      <c r="AZ92">
        <v>0</v>
      </c>
      <c r="BD92">
        <v>11.9376785400722</v>
      </c>
      <c r="BE92">
        <v>0</v>
      </c>
      <c r="BI92">
        <v>6.0699414307886697</v>
      </c>
      <c r="BJ92">
        <v>0</v>
      </c>
      <c r="BN92">
        <v>9.7058686646044503</v>
      </c>
      <c r="BO92">
        <v>0</v>
      </c>
      <c r="BS92">
        <v>7.5141948220682604</v>
      </c>
      <c r="BT92">
        <v>0</v>
      </c>
      <c r="BX92">
        <v>11.097459736468601</v>
      </c>
      <c r="BY92">
        <v>0</v>
      </c>
      <c r="CC92">
        <v>13.102362211118001</v>
      </c>
      <c r="CD92">
        <v>0</v>
      </c>
      <c r="CH92">
        <v>10.6686191403489</v>
      </c>
      <c r="CI92">
        <v>0</v>
      </c>
      <c r="CM92">
        <v>12.4946989401114</v>
      </c>
      <c r="CN92">
        <v>0</v>
      </c>
    </row>
    <row r="93" spans="1:92" x14ac:dyDescent="0.15">
      <c r="A93">
        <v>6.2777541846435803</v>
      </c>
      <c r="B93">
        <v>0</v>
      </c>
      <c r="E93">
        <v>15.361896379455301</v>
      </c>
      <c r="F93">
        <v>0</v>
      </c>
      <c r="I93">
        <v>8.3392271844061199</v>
      </c>
      <c r="J93">
        <v>0</v>
      </c>
      <c r="M93">
        <v>10.7264834148068</v>
      </c>
      <c r="N93">
        <v>0</v>
      </c>
      <c r="Q93">
        <v>6.8217392885479997</v>
      </c>
      <c r="R93">
        <v>0</v>
      </c>
      <c r="U93">
        <v>4.6349302691523304</v>
      </c>
      <c r="V93">
        <v>0</v>
      </c>
      <c r="Y93">
        <v>12.1275055312456</v>
      </c>
      <c r="Z93">
        <v>0</v>
      </c>
      <c r="AD93">
        <v>6.43283974523683</v>
      </c>
      <c r="AE93">
        <v>0</v>
      </c>
      <c r="AJ93">
        <v>5.8457299158240099</v>
      </c>
      <c r="AK93">
        <v>0</v>
      </c>
      <c r="AO93">
        <v>16.753907856664298</v>
      </c>
      <c r="AP93">
        <v>0</v>
      </c>
      <c r="AT93">
        <v>7.1137760773839602</v>
      </c>
      <c r="AU93">
        <v>0</v>
      </c>
      <c r="AY93">
        <v>5.3794167857411797</v>
      </c>
      <c r="AZ93">
        <v>0</v>
      </c>
      <c r="BD93">
        <v>14.7628874065049</v>
      </c>
      <c r="BE93">
        <v>0</v>
      </c>
      <c r="BI93">
        <v>12.144616360893901</v>
      </c>
      <c r="BJ93">
        <v>0</v>
      </c>
      <c r="BN93">
        <v>12.627792721179</v>
      </c>
      <c r="BO93">
        <v>0</v>
      </c>
      <c r="BS93">
        <v>7.5715832153898699</v>
      </c>
      <c r="BT93">
        <v>0</v>
      </c>
      <c r="BX93">
        <v>10.2430093845699</v>
      </c>
      <c r="BY93">
        <v>0</v>
      </c>
      <c r="CC93">
        <v>11.9154242250785</v>
      </c>
      <c r="CD93">
        <v>0</v>
      </c>
      <c r="CH93">
        <v>10.5782002688115</v>
      </c>
      <c r="CI93">
        <v>0</v>
      </c>
      <c r="CM93">
        <v>15.8994543081423</v>
      </c>
      <c r="CN93">
        <v>0</v>
      </c>
    </row>
    <row r="94" spans="1:92" x14ac:dyDescent="0.15">
      <c r="A94">
        <v>5.3347814727304197</v>
      </c>
      <c r="B94">
        <v>0</v>
      </c>
      <c r="E94">
        <v>14.9180327357041</v>
      </c>
      <c r="F94">
        <v>0</v>
      </c>
      <c r="I94">
        <v>8.2125301782936404</v>
      </c>
      <c r="J94">
        <v>0</v>
      </c>
      <c r="M94">
        <v>12.9537937588935</v>
      </c>
      <c r="N94">
        <v>0</v>
      </c>
      <c r="Q94">
        <v>6.7762807624509698</v>
      </c>
      <c r="R94">
        <v>0</v>
      </c>
      <c r="U94">
        <v>4.3969140178899302</v>
      </c>
      <c r="V94">
        <v>0</v>
      </c>
      <c r="Y94">
        <v>16.9184728666315</v>
      </c>
      <c r="Z94">
        <v>0</v>
      </c>
      <c r="AD94">
        <v>5.2499957632455097</v>
      </c>
      <c r="AE94">
        <v>0</v>
      </c>
      <c r="AJ94">
        <v>5.68850723679975</v>
      </c>
      <c r="AK94">
        <v>0</v>
      </c>
      <c r="AO94">
        <v>16.319537150256799</v>
      </c>
      <c r="AP94">
        <v>0</v>
      </c>
      <c r="AT94">
        <v>5.6654467783466904</v>
      </c>
      <c r="AU94">
        <v>0</v>
      </c>
      <c r="AY94">
        <v>5.3307312711507402</v>
      </c>
      <c r="AZ94">
        <v>0</v>
      </c>
      <c r="BD94">
        <v>14.0864684957315</v>
      </c>
      <c r="BE94">
        <v>0</v>
      </c>
      <c r="BI94">
        <v>12.205630916833501</v>
      </c>
      <c r="BJ94">
        <v>0</v>
      </c>
      <c r="BN94">
        <v>10.9448020879186</v>
      </c>
      <c r="BO94">
        <v>0</v>
      </c>
      <c r="BS94">
        <v>7.1823152156687602</v>
      </c>
      <c r="BT94">
        <v>0</v>
      </c>
      <c r="BX94">
        <v>10.980265383518899</v>
      </c>
      <c r="BY94">
        <v>0</v>
      </c>
      <c r="CC94">
        <v>19.553618999607899</v>
      </c>
      <c r="CD94">
        <v>0</v>
      </c>
      <c r="CH94">
        <v>15.412877971583301</v>
      </c>
      <c r="CI94">
        <v>0</v>
      </c>
      <c r="CM94">
        <v>16.265041865967699</v>
      </c>
      <c r="CN94">
        <v>0</v>
      </c>
    </row>
    <row r="95" spans="1:92" x14ac:dyDescent="0.15">
      <c r="A95">
        <v>6.0701559765769</v>
      </c>
      <c r="B95">
        <v>0</v>
      </c>
      <c r="E95">
        <v>11.198430255401201</v>
      </c>
      <c r="F95">
        <v>0</v>
      </c>
      <c r="I95">
        <v>8.7555869650803704</v>
      </c>
      <c r="J95">
        <v>0</v>
      </c>
      <c r="M95">
        <v>10.225992613452201</v>
      </c>
      <c r="N95">
        <v>0</v>
      </c>
      <c r="Q95">
        <v>7.5753814348532797</v>
      </c>
      <c r="R95">
        <v>0</v>
      </c>
      <c r="U95">
        <v>4.2584144414646001</v>
      </c>
      <c r="V95">
        <v>0</v>
      </c>
      <c r="Y95">
        <v>15.2479322077851</v>
      </c>
      <c r="Z95">
        <v>0</v>
      </c>
      <c r="AD95">
        <v>5.5600507660044602</v>
      </c>
      <c r="AE95">
        <v>0</v>
      </c>
      <c r="AJ95">
        <v>5.8106149285938802</v>
      </c>
      <c r="AK95">
        <v>0</v>
      </c>
      <c r="AO95">
        <v>16.4377935285485</v>
      </c>
      <c r="AP95">
        <v>0</v>
      </c>
      <c r="AT95">
        <v>5.0953846505587599</v>
      </c>
      <c r="AU95">
        <v>0</v>
      </c>
      <c r="AY95">
        <v>4.51496007925663</v>
      </c>
      <c r="AZ95">
        <v>0</v>
      </c>
      <c r="BD95">
        <v>13.1741466166929</v>
      </c>
      <c r="BE95">
        <v>0</v>
      </c>
      <c r="BI95">
        <v>11.5341214941751</v>
      </c>
      <c r="BJ95">
        <v>0</v>
      </c>
      <c r="BN95">
        <v>10.4763014203611</v>
      </c>
      <c r="BO95">
        <v>0</v>
      </c>
      <c r="BS95">
        <v>7.7147766161802602</v>
      </c>
      <c r="BT95">
        <v>0</v>
      </c>
      <c r="BX95">
        <v>11.625142618255101</v>
      </c>
      <c r="BY95">
        <v>0</v>
      </c>
      <c r="CC95">
        <v>18.7290213216388</v>
      </c>
      <c r="CD95">
        <v>0</v>
      </c>
      <c r="CH95">
        <v>18.254215108317599</v>
      </c>
      <c r="CI95">
        <v>0</v>
      </c>
      <c r="CM95">
        <v>15.8155758699543</v>
      </c>
      <c r="CN95">
        <v>0</v>
      </c>
    </row>
    <row r="96" spans="1:92" x14ac:dyDescent="0.15">
      <c r="A96">
        <v>5.3393603114476296</v>
      </c>
      <c r="B96">
        <v>0</v>
      </c>
      <c r="E96">
        <v>8.1046489793660808</v>
      </c>
      <c r="F96">
        <v>0</v>
      </c>
      <c r="I96">
        <v>9.8983262341309004</v>
      </c>
      <c r="J96">
        <v>0</v>
      </c>
      <c r="M96">
        <v>12.720950507080699</v>
      </c>
      <c r="N96">
        <v>0</v>
      </c>
      <c r="Q96">
        <v>9.3383250709875103</v>
      </c>
      <c r="R96">
        <v>0</v>
      </c>
      <c r="U96">
        <v>4.6679658578363004</v>
      </c>
      <c r="V96">
        <v>0</v>
      </c>
      <c r="Y96">
        <v>14.4340297454756</v>
      </c>
      <c r="Z96">
        <v>0</v>
      </c>
      <c r="AD96">
        <v>5.7674371499822898</v>
      </c>
      <c r="AE96">
        <v>0</v>
      </c>
      <c r="AJ96">
        <v>5.9403987991780296</v>
      </c>
      <c r="AK96">
        <v>0</v>
      </c>
      <c r="AO96">
        <v>15.3547086876858</v>
      </c>
      <c r="AP96">
        <v>0</v>
      </c>
      <c r="AT96">
        <v>4.8776215952265902</v>
      </c>
      <c r="AU96">
        <v>0</v>
      </c>
      <c r="AY96">
        <v>4.8058433153931102</v>
      </c>
      <c r="AZ96">
        <v>0</v>
      </c>
      <c r="BD96">
        <v>11.949084701234501</v>
      </c>
      <c r="BE96">
        <v>0</v>
      </c>
      <c r="BI96">
        <v>13.0693827131156</v>
      </c>
      <c r="BJ96">
        <v>0</v>
      </c>
      <c r="BN96">
        <v>6.8072992412460502</v>
      </c>
      <c r="BO96">
        <v>0</v>
      </c>
      <c r="BS96">
        <v>8.5825373798842204</v>
      </c>
      <c r="BT96">
        <v>0</v>
      </c>
      <c r="BX96">
        <v>12.2069494930756</v>
      </c>
      <c r="BY96">
        <v>0</v>
      </c>
      <c r="CC96">
        <v>19.392828297170102</v>
      </c>
      <c r="CD96">
        <v>0</v>
      </c>
      <c r="CH96">
        <v>16.372914908676702</v>
      </c>
      <c r="CI96">
        <v>0</v>
      </c>
      <c r="CM96">
        <v>15.1375380401774</v>
      </c>
      <c r="CN96">
        <v>0</v>
      </c>
    </row>
    <row r="97" spans="1:92" x14ac:dyDescent="0.15">
      <c r="A97">
        <v>5.2663148279143996</v>
      </c>
      <c r="B97">
        <v>0</v>
      </c>
      <c r="E97">
        <v>8.23395799008998</v>
      </c>
      <c r="F97">
        <v>0</v>
      </c>
      <c r="I97">
        <v>9.5746817166748297</v>
      </c>
      <c r="J97">
        <v>0</v>
      </c>
      <c r="M97">
        <v>12.2062521774548</v>
      </c>
      <c r="N97">
        <v>0</v>
      </c>
      <c r="Q97">
        <v>7.6604007042360003</v>
      </c>
      <c r="R97">
        <v>0</v>
      </c>
      <c r="U97">
        <v>4.7946661115053599</v>
      </c>
      <c r="V97">
        <v>0</v>
      </c>
      <c r="Y97">
        <v>14.4999106297031</v>
      </c>
      <c r="Z97">
        <v>0</v>
      </c>
      <c r="AD97">
        <v>5.9023850219017904</v>
      </c>
      <c r="AE97">
        <v>0</v>
      </c>
      <c r="AJ97">
        <v>5.2361574732782596</v>
      </c>
      <c r="AK97">
        <v>0</v>
      </c>
      <c r="AO97">
        <v>13.9225343617688</v>
      </c>
      <c r="AP97">
        <v>0</v>
      </c>
      <c r="AT97">
        <v>5.5509802174014196</v>
      </c>
      <c r="AU97">
        <v>0</v>
      </c>
      <c r="AY97">
        <v>4.6127613548148103</v>
      </c>
      <c r="AZ97">
        <v>0</v>
      </c>
      <c r="BD97">
        <v>9.6841228761745093</v>
      </c>
      <c r="BE97">
        <v>0</v>
      </c>
      <c r="BI97">
        <v>14.237255124013901</v>
      </c>
      <c r="BJ97">
        <v>0</v>
      </c>
      <c r="BN97">
        <v>6.8082762397137699</v>
      </c>
      <c r="BO97">
        <v>0</v>
      </c>
      <c r="BS97">
        <v>10.203243547880099</v>
      </c>
      <c r="BT97">
        <v>0</v>
      </c>
      <c r="BX97">
        <v>10.442758188589901</v>
      </c>
      <c r="BY97">
        <v>0</v>
      </c>
      <c r="CC97">
        <v>22.218704121370902</v>
      </c>
      <c r="CD97">
        <v>0</v>
      </c>
      <c r="CH97">
        <v>10.6407770918198</v>
      </c>
      <c r="CI97">
        <v>0</v>
      </c>
      <c r="CM97">
        <v>14.3235420217962</v>
      </c>
      <c r="CN97">
        <v>0</v>
      </c>
    </row>
    <row r="98" spans="1:92" x14ac:dyDescent="0.15">
      <c r="A98">
        <v>5.5916067886649001</v>
      </c>
      <c r="B98">
        <v>0</v>
      </c>
      <c r="E98">
        <v>8.520592849781</v>
      </c>
      <c r="F98">
        <v>0</v>
      </c>
      <c r="I98">
        <v>5.5098784992353398</v>
      </c>
      <c r="J98">
        <v>0</v>
      </c>
      <c r="M98">
        <v>10.659830325813701</v>
      </c>
      <c r="N98">
        <v>0</v>
      </c>
      <c r="Q98">
        <v>7.2013301332322603</v>
      </c>
      <c r="R98">
        <v>0</v>
      </c>
      <c r="U98">
        <v>10.138485385456599</v>
      </c>
      <c r="V98">
        <v>0</v>
      </c>
      <c r="Y98">
        <v>13.038387407935801</v>
      </c>
      <c r="Z98">
        <v>0</v>
      </c>
      <c r="AD98">
        <v>6.4987067410266102</v>
      </c>
      <c r="AE98">
        <v>0</v>
      </c>
      <c r="AJ98">
        <v>5.0945698964941499</v>
      </c>
      <c r="AK98">
        <v>0</v>
      </c>
      <c r="AO98">
        <v>10.0112861987608</v>
      </c>
      <c r="AP98">
        <v>0</v>
      </c>
      <c r="AT98">
        <v>10.5428608566184</v>
      </c>
      <c r="AU98">
        <v>0</v>
      </c>
      <c r="AY98">
        <v>4.9887672027385701</v>
      </c>
      <c r="AZ98">
        <v>0</v>
      </c>
      <c r="BD98">
        <v>9.7809734584047305</v>
      </c>
      <c r="BE98">
        <v>0</v>
      </c>
      <c r="BI98">
        <v>14.820886007727299</v>
      </c>
      <c r="BJ98">
        <v>0</v>
      </c>
      <c r="BN98">
        <v>6.7454538991144197</v>
      </c>
      <c r="BO98">
        <v>0</v>
      </c>
      <c r="BS98">
        <v>10.1396205644873</v>
      </c>
      <c r="BT98">
        <v>0</v>
      </c>
      <c r="BX98">
        <v>7.4890464720888001</v>
      </c>
      <c r="BY98">
        <v>0</v>
      </c>
      <c r="CC98">
        <v>23.662580633540099</v>
      </c>
      <c r="CD98">
        <v>0</v>
      </c>
      <c r="CH98">
        <v>9.0172150420231105</v>
      </c>
      <c r="CI98">
        <v>0</v>
      </c>
      <c r="CM98">
        <v>10.5295065430752</v>
      </c>
      <c r="CN98">
        <v>0</v>
      </c>
    </row>
    <row r="99" spans="1:92" x14ac:dyDescent="0.15">
      <c r="A99">
        <v>5.6880827468913298</v>
      </c>
      <c r="B99">
        <v>0</v>
      </c>
      <c r="E99">
        <v>8.8149246797223793</v>
      </c>
      <c r="F99">
        <v>0</v>
      </c>
      <c r="I99">
        <v>4.6626281049412199</v>
      </c>
      <c r="J99">
        <v>0</v>
      </c>
      <c r="M99">
        <v>11.294952488946899</v>
      </c>
      <c r="N99">
        <v>0</v>
      </c>
      <c r="Q99">
        <v>7.2501449337665003</v>
      </c>
      <c r="R99">
        <v>0</v>
      </c>
      <c r="U99">
        <v>11.186366227797301</v>
      </c>
      <c r="V99">
        <v>0</v>
      </c>
      <c r="Y99">
        <v>14.681876306677999</v>
      </c>
      <c r="Z99">
        <v>0</v>
      </c>
      <c r="AD99">
        <v>5.4446338865081598</v>
      </c>
      <c r="AE99">
        <v>0</v>
      </c>
      <c r="AJ99">
        <v>4.6174084704098499</v>
      </c>
      <c r="AK99">
        <v>0</v>
      </c>
      <c r="AO99">
        <v>9.4950687371326197</v>
      </c>
      <c r="AP99">
        <v>0</v>
      </c>
      <c r="AT99">
        <v>10.408687054705</v>
      </c>
      <c r="AU99">
        <v>0</v>
      </c>
      <c r="AY99">
        <v>8.0564711599696093</v>
      </c>
      <c r="AZ99">
        <v>0</v>
      </c>
      <c r="BD99">
        <v>8.6544905862568502</v>
      </c>
      <c r="BE99">
        <v>0</v>
      </c>
      <c r="BI99">
        <v>13.131811095858099</v>
      </c>
      <c r="BJ99">
        <v>0</v>
      </c>
      <c r="BN99">
        <v>6.0489127572447599</v>
      </c>
      <c r="BO99">
        <v>0</v>
      </c>
      <c r="BS99">
        <v>5.3825802686233004</v>
      </c>
      <c r="BT99">
        <v>0</v>
      </c>
      <c r="BX99">
        <v>7.7384488276022596</v>
      </c>
      <c r="BY99">
        <v>0</v>
      </c>
      <c r="CC99">
        <v>24.175534994251901</v>
      </c>
      <c r="CD99">
        <v>0</v>
      </c>
      <c r="CH99">
        <v>8.0796473551758794</v>
      </c>
      <c r="CI99">
        <v>0</v>
      </c>
      <c r="CM99">
        <v>9.7458264679453901</v>
      </c>
      <c r="CN99">
        <v>0</v>
      </c>
    </row>
    <row r="100" spans="1:92" x14ac:dyDescent="0.15">
      <c r="A100">
        <v>8.6443630240698699</v>
      </c>
      <c r="B100">
        <v>0</v>
      </c>
      <c r="E100">
        <v>12.1489190873293</v>
      </c>
      <c r="F100">
        <v>0</v>
      </c>
      <c r="I100">
        <v>4.4302173616474603</v>
      </c>
      <c r="J100">
        <v>0</v>
      </c>
      <c r="M100">
        <v>11.455736246632201</v>
      </c>
      <c r="N100">
        <v>0</v>
      </c>
      <c r="Q100">
        <v>7.4947996500074598</v>
      </c>
      <c r="R100">
        <v>0</v>
      </c>
      <c r="U100">
        <v>8.2439230680983009</v>
      </c>
      <c r="V100">
        <v>0</v>
      </c>
      <c r="Y100">
        <v>14.5495200459982</v>
      </c>
      <c r="Z100">
        <v>0</v>
      </c>
      <c r="AD100">
        <v>5.3174834048217496</v>
      </c>
      <c r="AE100">
        <v>0</v>
      </c>
      <c r="AJ100">
        <v>4.7184672313431903</v>
      </c>
      <c r="AK100">
        <v>0</v>
      </c>
      <c r="AO100">
        <v>9.2032543345194</v>
      </c>
      <c r="AP100">
        <v>0</v>
      </c>
      <c r="AT100">
        <v>12.2793486839146</v>
      </c>
      <c r="AU100">
        <v>0</v>
      </c>
      <c r="AY100">
        <v>9.1839051775141307</v>
      </c>
      <c r="AZ100">
        <v>0</v>
      </c>
      <c r="BD100">
        <v>8.8243355080442392</v>
      </c>
      <c r="BE100">
        <v>0</v>
      </c>
      <c r="BI100">
        <v>14.8019371903642</v>
      </c>
      <c r="BJ100">
        <v>0</v>
      </c>
      <c r="BN100">
        <v>9.6774381346016298</v>
      </c>
      <c r="BO100">
        <v>0</v>
      </c>
      <c r="BS100">
        <v>5.9778507581087696</v>
      </c>
      <c r="BT100">
        <v>0</v>
      </c>
      <c r="BX100">
        <v>7.6585675018710999</v>
      </c>
      <c r="BY100">
        <v>0</v>
      </c>
      <c r="CC100">
        <v>22.431413993802</v>
      </c>
      <c r="CD100">
        <v>0</v>
      </c>
      <c r="CH100">
        <v>7.6847438963345898</v>
      </c>
      <c r="CI100">
        <v>0</v>
      </c>
      <c r="CM100">
        <v>10.4424062546111</v>
      </c>
      <c r="CN100">
        <v>0</v>
      </c>
    </row>
    <row r="101" spans="1:92" x14ac:dyDescent="0.15">
      <c r="A101">
        <v>8.1861920344412606</v>
      </c>
      <c r="B101">
        <v>0</v>
      </c>
      <c r="E101">
        <v>13.5796371802519</v>
      </c>
      <c r="F101">
        <v>0</v>
      </c>
      <c r="I101">
        <v>4.6098471781460102</v>
      </c>
      <c r="J101">
        <v>0</v>
      </c>
      <c r="M101">
        <v>12.6882080775055</v>
      </c>
      <c r="N101">
        <v>0</v>
      </c>
      <c r="Q101">
        <v>7.5545301592318204</v>
      </c>
      <c r="R101">
        <v>0</v>
      </c>
      <c r="U101">
        <v>7.9377144953055696</v>
      </c>
      <c r="V101">
        <v>0</v>
      </c>
      <c r="Y101">
        <v>14.785826420055599</v>
      </c>
      <c r="Z101">
        <v>0</v>
      </c>
      <c r="AD101">
        <v>5.6507915786432497</v>
      </c>
      <c r="AE101">
        <v>0</v>
      </c>
      <c r="AJ101">
        <v>4.79577931651668</v>
      </c>
      <c r="AK101">
        <v>0</v>
      </c>
      <c r="AO101">
        <v>9.21268034330161</v>
      </c>
      <c r="AP101">
        <v>0</v>
      </c>
      <c r="AT101">
        <v>11.258371555710299</v>
      </c>
      <c r="AU101">
        <v>0</v>
      </c>
      <c r="AY101">
        <v>7.4221106312206704</v>
      </c>
      <c r="AZ101">
        <v>0</v>
      </c>
      <c r="BD101">
        <v>13.437023652754</v>
      </c>
      <c r="BE101">
        <v>0</v>
      </c>
      <c r="BI101">
        <v>13.9249921933107</v>
      </c>
      <c r="BJ101">
        <v>0</v>
      </c>
      <c r="BN101">
        <v>10.5410113830846</v>
      </c>
      <c r="BO101">
        <v>0</v>
      </c>
      <c r="BS101">
        <v>6.1565451292253801</v>
      </c>
      <c r="BT101">
        <v>0</v>
      </c>
      <c r="BX101">
        <v>7.3429751505392904</v>
      </c>
      <c r="BY101">
        <v>0</v>
      </c>
      <c r="CC101">
        <v>22.709995274697899</v>
      </c>
      <c r="CD101">
        <v>0</v>
      </c>
      <c r="CH101">
        <v>7.7679923541892499</v>
      </c>
      <c r="CI101">
        <v>0</v>
      </c>
      <c r="CM101">
        <v>10.440769803461199</v>
      </c>
      <c r="CN101">
        <v>0</v>
      </c>
    </row>
    <row r="102" spans="1:92" x14ac:dyDescent="0.15">
      <c r="A102">
        <v>8.0523839272489308</v>
      </c>
      <c r="B102">
        <v>0</v>
      </c>
      <c r="E102">
        <v>11.7863741218098</v>
      </c>
      <c r="F102">
        <v>0</v>
      </c>
      <c r="I102">
        <v>4.7646350661700501</v>
      </c>
      <c r="J102">
        <v>0</v>
      </c>
      <c r="M102">
        <v>12.8194001654012</v>
      </c>
      <c r="N102">
        <v>0</v>
      </c>
      <c r="Q102">
        <v>10.0277251463054</v>
      </c>
      <c r="R102">
        <v>0</v>
      </c>
      <c r="U102">
        <v>7.8431514275663297</v>
      </c>
      <c r="V102">
        <v>0</v>
      </c>
      <c r="Y102">
        <v>14.728850661918999</v>
      </c>
      <c r="Z102">
        <v>0</v>
      </c>
      <c r="AD102">
        <v>6.2513083620278804</v>
      </c>
      <c r="AE102">
        <v>0</v>
      </c>
      <c r="AJ102">
        <v>4.9523325166712198</v>
      </c>
      <c r="AK102">
        <v>0</v>
      </c>
      <c r="AO102">
        <v>11.3554757127679</v>
      </c>
      <c r="AP102">
        <v>0</v>
      </c>
      <c r="AT102">
        <v>12.366427646532999</v>
      </c>
      <c r="AU102">
        <v>0</v>
      </c>
      <c r="AY102">
        <v>6.71579436479474</v>
      </c>
      <c r="AZ102">
        <v>0</v>
      </c>
      <c r="BD102">
        <v>13.4254200878012</v>
      </c>
      <c r="BE102">
        <v>0</v>
      </c>
      <c r="BI102">
        <v>12.5957385536075</v>
      </c>
      <c r="BJ102">
        <v>0</v>
      </c>
      <c r="BN102">
        <v>9.1085261931492294</v>
      </c>
      <c r="BO102">
        <v>0</v>
      </c>
      <c r="BS102">
        <v>7.05259886319865</v>
      </c>
      <c r="BT102">
        <v>0</v>
      </c>
      <c r="BX102">
        <v>10.573868452108201</v>
      </c>
      <c r="BY102">
        <v>0</v>
      </c>
      <c r="CC102">
        <v>22.597734779676198</v>
      </c>
      <c r="CD102">
        <v>0</v>
      </c>
      <c r="CH102">
        <v>8.4704570441707396</v>
      </c>
      <c r="CI102">
        <v>0</v>
      </c>
      <c r="CM102">
        <v>12.740488941357301</v>
      </c>
      <c r="CN102">
        <v>0</v>
      </c>
    </row>
    <row r="103" spans="1:92" x14ac:dyDescent="0.15">
      <c r="A103">
        <v>9.9826033075923899</v>
      </c>
      <c r="B103">
        <v>0</v>
      </c>
      <c r="E103">
        <v>5.6864139223998</v>
      </c>
      <c r="F103">
        <v>0</v>
      </c>
      <c r="I103">
        <v>9.9526841949813907</v>
      </c>
      <c r="J103">
        <v>0</v>
      </c>
      <c r="M103">
        <v>16.5280999485013</v>
      </c>
      <c r="N103">
        <v>0</v>
      </c>
      <c r="Q103">
        <v>10.6307494462273</v>
      </c>
      <c r="R103">
        <v>0</v>
      </c>
      <c r="U103">
        <v>5.6291644986510603</v>
      </c>
      <c r="V103">
        <v>0</v>
      </c>
      <c r="Y103">
        <v>12.743597009057501</v>
      </c>
      <c r="Z103">
        <v>0</v>
      </c>
      <c r="AD103">
        <v>6.4862688165601403</v>
      </c>
      <c r="AE103">
        <v>0</v>
      </c>
      <c r="AJ103">
        <v>6.0179486527536401</v>
      </c>
      <c r="AK103">
        <v>0</v>
      </c>
      <c r="AO103">
        <v>12.611027745510601</v>
      </c>
      <c r="AP103">
        <v>0</v>
      </c>
      <c r="AT103">
        <v>9.2901101328443207</v>
      </c>
      <c r="AU103">
        <v>0</v>
      </c>
      <c r="AY103">
        <v>4.4533935075472799</v>
      </c>
      <c r="AZ103">
        <v>0</v>
      </c>
      <c r="BD103">
        <v>15.6136871797104</v>
      </c>
      <c r="BE103">
        <v>0</v>
      </c>
      <c r="BI103">
        <v>13.467112688568299</v>
      </c>
      <c r="BJ103">
        <v>0</v>
      </c>
      <c r="BN103">
        <v>15.350386129107401</v>
      </c>
      <c r="BO103">
        <v>0</v>
      </c>
      <c r="BS103">
        <v>11.6357285059836</v>
      </c>
      <c r="BT103">
        <v>0</v>
      </c>
      <c r="BX103">
        <v>7.3907927388233201</v>
      </c>
      <c r="BY103">
        <v>0</v>
      </c>
      <c r="CC103">
        <v>22.4811702553042</v>
      </c>
      <c r="CD103">
        <v>0</v>
      </c>
      <c r="CH103">
        <v>8.9772922209175192</v>
      </c>
      <c r="CI103">
        <v>0</v>
      </c>
      <c r="CM103">
        <v>15.1807860609913</v>
      </c>
      <c r="CN103">
        <v>0</v>
      </c>
    </row>
    <row r="104" spans="1:92" x14ac:dyDescent="0.15">
      <c r="A104">
        <v>5.39764074593558</v>
      </c>
      <c r="B104">
        <v>0</v>
      </c>
      <c r="E104">
        <v>5.8535123386037098</v>
      </c>
      <c r="F104">
        <v>0</v>
      </c>
      <c r="I104">
        <v>9.4257709553855999</v>
      </c>
      <c r="J104">
        <v>0</v>
      </c>
      <c r="M104">
        <v>14.5399636786622</v>
      </c>
      <c r="N104">
        <v>0</v>
      </c>
      <c r="Q104">
        <v>11.260979854692099</v>
      </c>
      <c r="R104">
        <v>0</v>
      </c>
      <c r="U104">
        <v>5.3270007881654404</v>
      </c>
      <c r="V104">
        <v>0</v>
      </c>
      <c r="Y104">
        <v>14.101821670843901</v>
      </c>
      <c r="Z104">
        <v>0</v>
      </c>
      <c r="AD104">
        <v>6.6001200391524799</v>
      </c>
      <c r="AE104">
        <v>0</v>
      </c>
      <c r="AJ104">
        <v>6.7065818557331003</v>
      </c>
      <c r="AK104">
        <v>0</v>
      </c>
      <c r="AO104">
        <v>11.1761883889413</v>
      </c>
      <c r="AP104">
        <v>0</v>
      </c>
      <c r="AT104">
        <v>8.2263640759144998</v>
      </c>
      <c r="AU104">
        <v>0</v>
      </c>
      <c r="AY104">
        <v>4.2825606670446597</v>
      </c>
      <c r="AZ104">
        <v>0</v>
      </c>
      <c r="BD104">
        <v>16.014234794735401</v>
      </c>
      <c r="BE104">
        <v>0</v>
      </c>
      <c r="BI104">
        <v>13.4497392353778</v>
      </c>
      <c r="BJ104">
        <v>0</v>
      </c>
      <c r="BN104">
        <v>13.0708234000862</v>
      </c>
      <c r="BO104">
        <v>0</v>
      </c>
      <c r="BS104">
        <v>11.251527730988901</v>
      </c>
      <c r="BT104">
        <v>0</v>
      </c>
      <c r="BX104">
        <v>6.1999905322512099</v>
      </c>
      <c r="BY104">
        <v>0</v>
      </c>
      <c r="CC104">
        <v>22.303912879025201</v>
      </c>
      <c r="CD104">
        <v>0</v>
      </c>
      <c r="CH104">
        <v>8.5065188521121602</v>
      </c>
      <c r="CI104">
        <v>0</v>
      </c>
      <c r="CM104">
        <v>16.829972918321001</v>
      </c>
      <c r="CN104">
        <v>0</v>
      </c>
    </row>
    <row r="105" spans="1:92" x14ac:dyDescent="0.15">
      <c r="A105">
        <v>6.3984300915224397</v>
      </c>
      <c r="B105">
        <v>0</v>
      </c>
      <c r="E105">
        <v>5.4559386556356699</v>
      </c>
      <c r="F105">
        <v>0</v>
      </c>
      <c r="I105">
        <v>8.7671316876284209</v>
      </c>
      <c r="J105">
        <v>0</v>
      </c>
      <c r="M105">
        <v>10.751182486360401</v>
      </c>
      <c r="N105">
        <v>0</v>
      </c>
      <c r="Q105">
        <v>11.9182528651484</v>
      </c>
      <c r="R105">
        <v>0</v>
      </c>
      <c r="U105">
        <v>4.8943324746027397</v>
      </c>
      <c r="V105">
        <v>0</v>
      </c>
      <c r="Y105">
        <v>14.216102114173401</v>
      </c>
      <c r="Z105">
        <v>0</v>
      </c>
      <c r="AD105">
        <v>6.79377755548499</v>
      </c>
      <c r="AE105">
        <v>0</v>
      </c>
      <c r="AJ105">
        <v>5.89681643126616</v>
      </c>
      <c r="AK105">
        <v>0</v>
      </c>
      <c r="AO105">
        <v>9.9167450317149708</v>
      </c>
      <c r="AP105">
        <v>0</v>
      </c>
      <c r="AT105">
        <v>9.2074665575880896</v>
      </c>
      <c r="AU105">
        <v>0</v>
      </c>
      <c r="AY105">
        <v>5.0308731904035398</v>
      </c>
      <c r="AZ105">
        <v>0</v>
      </c>
      <c r="BD105">
        <v>10.7309986380599</v>
      </c>
      <c r="BE105">
        <v>0</v>
      </c>
      <c r="BI105">
        <v>12.2254714930296</v>
      </c>
      <c r="BJ105">
        <v>0</v>
      </c>
      <c r="BN105">
        <v>12.8490308751549</v>
      </c>
      <c r="BO105">
        <v>0</v>
      </c>
      <c r="BS105">
        <v>10.936358051872499</v>
      </c>
      <c r="BT105">
        <v>0</v>
      </c>
      <c r="BX105">
        <v>6.6717532121107403</v>
      </c>
      <c r="BY105">
        <v>0</v>
      </c>
      <c r="CC105">
        <v>21.5194073864538</v>
      </c>
      <c r="CD105">
        <v>0</v>
      </c>
      <c r="CH105">
        <v>11.7559177334326</v>
      </c>
      <c r="CI105">
        <v>0</v>
      </c>
      <c r="CM105">
        <v>15.642193237770099</v>
      </c>
      <c r="CN105">
        <v>0</v>
      </c>
    </row>
    <row r="106" spans="1:92" x14ac:dyDescent="0.15">
      <c r="A106">
        <v>6.7189598838264697</v>
      </c>
      <c r="B106">
        <v>0</v>
      </c>
      <c r="E106">
        <v>5.2476920712150301</v>
      </c>
      <c r="F106">
        <v>0</v>
      </c>
      <c r="I106">
        <v>9.0656066967046094</v>
      </c>
      <c r="J106">
        <v>0</v>
      </c>
      <c r="M106">
        <v>9.3460493842564301</v>
      </c>
      <c r="N106">
        <v>0</v>
      </c>
      <c r="Q106">
        <v>10.446040508981399</v>
      </c>
      <c r="R106">
        <v>0</v>
      </c>
      <c r="U106">
        <v>5.23455709827289</v>
      </c>
      <c r="V106">
        <v>0</v>
      </c>
      <c r="Y106">
        <v>14.638165802064201</v>
      </c>
      <c r="Z106">
        <v>0</v>
      </c>
      <c r="AD106">
        <v>6.19272851852541</v>
      </c>
      <c r="AE106">
        <v>0</v>
      </c>
      <c r="AJ106">
        <v>4.8259634230689201</v>
      </c>
      <c r="AK106">
        <v>0</v>
      </c>
      <c r="AO106">
        <v>9.1645793192036002</v>
      </c>
      <c r="AP106">
        <v>0</v>
      </c>
      <c r="AT106">
        <v>7.4688994873615497</v>
      </c>
      <c r="AU106">
        <v>0</v>
      </c>
      <c r="AY106">
        <v>4.9220637966059604</v>
      </c>
      <c r="AZ106">
        <v>0</v>
      </c>
      <c r="BD106">
        <v>10.3789850060178</v>
      </c>
      <c r="BE106">
        <v>0</v>
      </c>
      <c r="BI106">
        <v>12.614733150596599</v>
      </c>
      <c r="BJ106">
        <v>0</v>
      </c>
      <c r="BN106">
        <v>6.9649438471040099</v>
      </c>
      <c r="BO106">
        <v>0</v>
      </c>
      <c r="BS106">
        <v>8.4913237106270092</v>
      </c>
      <c r="BT106">
        <v>0</v>
      </c>
      <c r="BX106">
        <v>6.60537110372728</v>
      </c>
      <c r="BY106">
        <v>0</v>
      </c>
      <c r="CC106">
        <v>21.494430103053599</v>
      </c>
      <c r="CD106">
        <v>0</v>
      </c>
      <c r="CH106">
        <v>12.5367111547269</v>
      </c>
      <c r="CI106">
        <v>0</v>
      </c>
      <c r="CM106">
        <v>15.7686628073583</v>
      </c>
      <c r="CN106">
        <v>0</v>
      </c>
    </row>
    <row r="107" spans="1:92" x14ac:dyDescent="0.15">
      <c r="A107">
        <v>8.8570116350275594</v>
      </c>
      <c r="B107">
        <v>0</v>
      </c>
      <c r="E107">
        <v>7.39902047839856</v>
      </c>
      <c r="F107">
        <v>0</v>
      </c>
      <c r="I107">
        <v>8.1341723940705108</v>
      </c>
      <c r="J107">
        <v>0</v>
      </c>
      <c r="M107">
        <v>9.6543928612137897</v>
      </c>
      <c r="N107">
        <v>0</v>
      </c>
      <c r="Q107">
        <v>10.5847176842178</v>
      </c>
      <c r="R107">
        <v>0</v>
      </c>
      <c r="U107">
        <v>4.00321820657883</v>
      </c>
      <c r="V107">
        <v>0</v>
      </c>
      <c r="Y107">
        <v>17.3263247195937</v>
      </c>
      <c r="Z107">
        <v>0</v>
      </c>
      <c r="AD107">
        <v>6.1659646055519399</v>
      </c>
      <c r="AE107">
        <v>0</v>
      </c>
      <c r="AJ107">
        <v>5.3167996088451703</v>
      </c>
      <c r="AK107">
        <v>0</v>
      </c>
      <c r="AO107">
        <v>5.7175235412244501</v>
      </c>
      <c r="AP107">
        <v>0</v>
      </c>
      <c r="AT107">
        <v>9.7155054006972996</v>
      </c>
      <c r="AU107">
        <v>0</v>
      </c>
      <c r="AY107">
        <v>5.8272800401432701</v>
      </c>
      <c r="AZ107">
        <v>0</v>
      </c>
      <c r="BD107">
        <v>11.104279423545799</v>
      </c>
      <c r="BE107">
        <v>0</v>
      </c>
      <c r="BI107">
        <v>11.493736416386101</v>
      </c>
      <c r="BJ107">
        <v>0</v>
      </c>
      <c r="BN107">
        <v>6.4614679482064403</v>
      </c>
      <c r="BO107">
        <v>0</v>
      </c>
      <c r="BS107">
        <v>10.479196223298199</v>
      </c>
      <c r="BT107">
        <v>0</v>
      </c>
      <c r="BX107">
        <v>17.243963010911799</v>
      </c>
      <c r="BY107">
        <v>0</v>
      </c>
      <c r="CC107">
        <v>21.3837706838294</v>
      </c>
      <c r="CD107">
        <v>0</v>
      </c>
      <c r="CH107">
        <v>12.032466934135799</v>
      </c>
      <c r="CI107">
        <v>0</v>
      </c>
      <c r="CM107">
        <v>15.2520384674408</v>
      </c>
      <c r="CN107">
        <v>0</v>
      </c>
    </row>
    <row r="108" spans="1:92" x14ac:dyDescent="0.15">
      <c r="A108">
        <v>6.5532266986753402</v>
      </c>
      <c r="B108">
        <v>0</v>
      </c>
      <c r="E108">
        <v>7.2896864267075001</v>
      </c>
      <c r="F108">
        <v>0</v>
      </c>
      <c r="I108">
        <v>6.98964624806817</v>
      </c>
      <c r="J108">
        <v>0</v>
      </c>
      <c r="M108">
        <v>9.2463479374306807</v>
      </c>
      <c r="N108">
        <v>0</v>
      </c>
      <c r="Q108">
        <v>9.8451937949335893</v>
      </c>
      <c r="R108">
        <v>0</v>
      </c>
      <c r="U108">
        <v>3.86320728403674</v>
      </c>
      <c r="V108">
        <v>0</v>
      </c>
      <c r="Y108">
        <v>14.5896865861287</v>
      </c>
      <c r="Z108">
        <v>0</v>
      </c>
      <c r="AD108">
        <v>5.9973982251033204</v>
      </c>
      <c r="AE108">
        <v>0</v>
      </c>
      <c r="AJ108">
        <v>5.2324479911068797</v>
      </c>
      <c r="AK108">
        <v>0</v>
      </c>
      <c r="AO108">
        <v>6.6482240084817796</v>
      </c>
      <c r="AP108">
        <v>0</v>
      </c>
      <c r="AT108">
        <v>9.3949836261840201</v>
      </c>
      <c r="AU108">
        <v>0</v>
      </c>
      <c r="AY108">
        <v>6.5996583210206596</v>
      </c>
      <c r="AZ108">
        <v>0</v>
      </c>
      <c r="BD108">
        <v>9.9673146061558509</v>
      </c>
      <c r="BE108">
        <v>0</v>
      </c>
      <c r="BI108">
        <v>11.3929201191958</v>
      </c>
      <c r="BJ108">
        <v>0</v>
      </c>
      <c r="BN108">
        <v>7.0772385669729099</v>
      </c>
      <c r="BO108">
        <v>0</v>
      </c>
      <c r="BS108">
        <v>9.4892788864425501</v>
      </c>
      <c r="BT108">
        <v>0</v>
      </c>
      <c r="BX108">
        <v>16.9446907872506</v>
      </c>
      <c r="BY108">
        <v>0</v>
      </c>
      <c r="CC108">
        <v>22.478619071378802</v>
      </c>
      <c r="CD108">
        <v>0</v>
      </c>
      <c r="CH108">
        <v>15.543229033405</v>
      </c>
      <c r="CI108">
        <v>0</v>
      </c>
      <c r="CM108">
        <v>11.762290436846</v>
      </c>
      <c r="CN108">
        <v>0</v>
      </c>
    </row>
    <row r="109" spans="1:92" x14ac:dyDescent="0.15">
      <c r="A109">
        <v>6.5668257796087497</v>
      </c>
      <c r="B109">
        <v>0</v>
      </c>
      <c r="E109">
        <v>9.1938387353943405</v>
      </c>
      <c r="F109">
        <v>0</v>
      </c>
      <c r="I109">
        <v>6.8616146058403897</v>
      </c>
      <c r="J109">
        <v>0</v>
      </c>
      <c r="M109">
        <v>10.8154450733586</v>
      </c>
      <c r="N109">
        <v>0</v>
      </c>
      <c r="Q109">
        <v>8.9535961814778808</v>
      </c>
      <c r="R109">
        <v>0</v>
      </c>
      <c r="U109">
        <v>3.7218804344565402</v>
      </c>
      <c r="V109">
        <v>0</v>
      </c>
      <c r="Y109">
        <v>14.2653602308465</v>
      </c>
      <c r="Z109">
        <v>0</v>
      </c>
      <c r="AD109">
        <v>4.9663140772556202</v>
      </c>
      <c r="AE109">
        <v>0</v>
      </c>
      <c r="AJ109">
        <v>6.4425481882888098</v>
      </c>
      <c r="AK109">
        <v>0</v>
      </c>
      <c r="AO109">
        <v>7.1827812062005103</v>
      </c>
      <c r="AP109">
        <v>0</v>
      </c>
      <c r="AT109">
        <v>7.6710108826347003</v>
      </c>
      <c r="AU109">
        <v>0</v>
      </c>
      <c r="AY109">
        <v>6.5068845262496398</v>
      </c>
      <c r="AZ109">
        <v>0</v>
      </c>
      <c r="BD109">
        <v>14.116753158770599</v>
      </c>
      <c r="BE109">
        <v>0</v>
      </c>
      <c r="BI109">
        <v>13.2021502539799</v>
      </c>
      <c r="BJ109">
        <v>0</v>
      </c>
      <c r="BN109">
        <v>6.4078338151072103</v>
      </c>
      <c r="BO109">
        <v>0</v>
      </c>
      <c r="BS109">
        <v>9.1241769253255196</v>
      </c>
      <c r="BT109">
        <v>0</v>
      </c>
      <c r="BX109">
        <v>8.0411308225898797</v>
      </c>
      <c r="BY109">
        <v>0</v>
      </c>
      <c r="CC109">
        <v>21.993364545602901</v>
      </c>
      <c r="CD109">
        <v>0</v>
      </c>
      <c r="CH109">
        <v>14.2964867066707</v>
      </c>
      <c r="CI109">
        <v>0</v>
      </c>
      <c r="CM109">
        <v>13.7410907193926</v>
      </c>
      <c r="CN109">
        <v>0</v>
      </c>
    </row>
    <row r="110" spans="1:92" x14ac:dyDescent="0.15">
      <c r="A110">
        <v>11.027693071194401</v>
      </c>
      <c r="B110">
        <v>0</v>
      </c>
      <c r="E110">
        <v>10.7411847760421</v>
      </c>
      <c r="F110">
        <v>0</v>
      </c>
      <c r="I110">
        <v>5.3901238608761597</v>
      </c>
      <c r="J110">
        <v>0</v>
      </c>
      <c r="M110">
        <v>11.761246587890801</v>
      </c>
      <c r="N110">
        <v>0</v>
      </c>
      <c r="Q110">
        <v>10.071084581559001</v>
      </c>
      <c r="R110">
        <v>0</v>
      </c>
      <c r="U110">
        <v>3.6783304954695502</v>
      </c>
      <c r="V110">
        <v>0</v>
      </c>
      <c r="Y110">
        <v>13.0414545881571</v>
      </c>
      <c r="Z110">
        <v>0</v>
      </c>
      <c r="AD110">
        <v>4.9989071103519898</v>
      </c>
      <c r="AE110">
        <v>0</v>
      </c>
      <c r="AJ110">
        <v>7.6469782158282396</v>
      </c>
      <c r="AK110">
        <v>0</v>
      </c>
      <c r="AO110">
        <v>7.2825000403715796</v>
      </c>
      <c r="AP110">
        <v>0</v>
      </c>
      <c r="AT110">
        <v>8.7642966218388008</v>
      </c>
      <c r="AU110">
        <v>0</v>
      </c>
      <c r="AY110">
        <v>8.6275131380801007</v>
      </c>
      <c r="AZ110">
        <v>0</v>
      </c>
      <c r="BD110">
        <v>15.058262701253099</v>
      </c>
      <c r="BE110">
        <v>0</v>
      </c>
      <c r="BI110">
        <v>10.7023559713152</v>
      </c>
      <c r="BJ110">
        <v>0</v>
      </c>
      <c r="BN110">
        <v>11.7043051014521</v>
      </c>
      <c r="BO110">
        <v>0</v>
      </c>
      <c r="BS110">
        <v>9.2460249752478205</v>
      </c>
      <c r="BT110">
        <v>0</v>
      </c>
      <c r="BX110">
        <v>9.6303208230487094</v>
      </c>
      <c r="BY110">
        <v>0</v>
      </c>
      <c r="CC110">
        <v>23.152408023627199</v>
      </c>
      <c r="CD110">
        <v>0</v>
      </c>
      <c r="CH110">
        <v>11.1166376921405</v>
      </c>
      <c r="CI110">
        <v>0</v>
      </c>
      <c r="CM110">
        <v>13.9917505965172</v>
      </c>
      <c r="CN110">
        <v>0</v>
      </c>
    </row>
    <row r="111" spans="1:92" x14ac:dyDescent="0.15">
      <c r="A111">
        <v>8.0595221420117191</v>
      </c>
      <c r="B111">
        <v>0</v>
      </c>
      <c r="E111">
        <v>14.123545828573899</v>
      </c>
      <c r="F111">
        <v>0</v>
      </c>
      <c r="I111">
        <v>5.8199137559347403</v>
      </c>
      <c r="J111">
        <v>0</v>
      </c>
      <c r="M111">
        <v>14.094696033842901</v>
      </c>
      <c r="N111">
        <v>0</v>
      </c>
      <c r="Q111">
        <v>10.44841499682</v>
      </c>
      <c r="R111">
        <v>0</v>
      </c>
      <c r="U111">
        <v>5.2049548282369802</v>
      </c>
      <c r="V111">
        <v>0</v>
      </c>
      <c r="Y111">
        <v>12.77116053162</v>
      </c>
      <c r="Z111">
        <v>0</v>
      </c>
      <c r="AD111">
        <v>6.2581309631687798</v>
      </c>
      <c r="AE111">
        <v>0</v>
      </c>
      <c r="AJ111">
        <v>5.9508345756882699</v>
      </c>
      <c r="AK111">
        <v>0</v>
      </c>
      <c r="AO111">
        <v>8.6752648258010101</v>
      </c>
      <c r="AP111">
        <v>0</v>
      </c>
      <c r="AT111">
        <v>8.1767976597871304</v>
      </c>
      <c r="AU111">
        <v>0</v>
      </c>
      <c r="AY111">
        <v>7.2580560291233001</v>
      </c>
      <c r="AZ111">
        <v>0</v>
      </c>
      <c r="BD111">
        <v>13.188864906095899</v>
      </c>
      <c r="BE111">
        <v>0</v>
      </c>
      <c r="BI111">
        <v>12.3500768541178</v>
      </c>
      <c r="BJ111">
        <v>0</v>
      </c>
      <c r="BN111">
        <v>12.247702415868501</v>
      </c>
      <c r="BO111">
        <v>0</v>
      </c>
      <c r="BS111">
        <v>8.7781600685174297</v>
      </c>
      <c r="BT111">
        <v>0</v>
      </c>
      <c r="BX111">
        <v>9.4033535313380199</v>
      </c>
      <c r="BY111">
        <v>0</v>
      </c>
      <c r="CC111">
        <v>23.953652639515401</v>
      </c>
      <c r="CD111">
        <v>0</v>
      </c>
      <c r="CH111">
        <v>10.5523550464219</v>
      </c>
      <c r="CI111">
        <v>0</v>
      </c>
      <c r="CM111">
        <v>14.320275186974399</v>
      </c>
      <c r="CN111">
        <v>0</v>
      </c>
    </row>
    <row r="112" spans="1:92" x14ac:dyDescent="0.15">
      <c r="A112">
        <v>8.8471541861602798</v>
      </c>
      <c r="B112">
        <v>0</v>
      </c>
      <c r="E112">
        <v>13.586330840473</v>
      </c>
      <c r="F112">
        <v>0</v>
      </c>
      <c r="I112">
        <v>6.62315602803021</v>
      </c>
      <c r="J112">
        <v>0</v>
      </c>
      <c r="M112">
        <v>15.7898705289265</v>
      </c>
      <c r="N112">
        <v>0</v>
      </c>
      <c r="Q112">
        <v>9.5884309379812898</v>
      </c>
      <c r="R112">
        <v>0</v>
      </c>
      <c r="U112">
        <v>4.9324569234923299</v>
      </c>
      <c r="V112">
        <v>0</v>
      </c>
      <c r="Y112">
        <v>13.852551785480101</v>
      </c>
      <c r="Z112">
        <v>0</v>
      </c>
      <c r="AD112">
        <v>6.6552588375067003</v>
      </c>
      <c r="AE112">
        <v>0</v>
      </c>
      <c r="AJ112">
        <v>5.49941842750383</v>
      </c>
      <c r="AK112">
        <v>0</v>
      </c>
      <c r="AO112">
        <v>7.9709825775217702</v>
      </c>
      <c r="AP112">
        <v>0</v>
      </c>
      <c r="AT112">
        <v>5.6848229159541601</v>
      </c>
      <c r="AU112">
        <v>0</v>
      </c>
      <c r="AY112">
        <v>7.6350563847789603</v>
      </c>
      <c r="AZ112">
        <v>0</v>
      </c>
      <c r="BD112">
        <v>15.528591114110201</v>
      </c>
      <c r="BE112">
        <v>0</v>
      </c>
      <c r="BI112">
        <v>12.726585772033999</v>
      </c>
      <c r="BJ112">
        <v>0</v>
      </c>
      <c r="BN112">
        <v>8.6595610551708404</v>
      </c>
      <c r="BO112">
        <v>0</v>
      </c>
      <c r="BS112">
        <v>8.6071652993541594</v>
      </c>
      <c r="BT112">
        <v>0</v>
      </c>
      <c r="BX112">
        <v>9.1864646247828698</v>
      </c>
      <c r="BY112">
        <v>0</v>
      </c>
      <c r="CC112">
        <v>15.627885368971601</v>
      </c>
      <c r="CD112">
        <v>0</v>
      </c>
      <c r="CH112">
        <v>8.7382198368478292</v>
      </c>
      <c r="CI112">
        <v>0</v>
      </c>
      <c r="CM112">
        <v>19.295753129608901</v>
      </c>
      <c r="CN112">
        <v>0</v>
      </c>
    </row>
    <row r="113" spans="1:92" x14ac:dyDescent="0.15">
      <c r="A113">
        <v>8.7890625041253205</v>
      </c>
      <c r="B113">
        <v>0</v>
      </c>
      <c r="E113">
        <v>11.485209809428399</v>
      </c>
      <c r="F113">
        <v>0</v>
      </c>
      <c r="I113">
        <v>5.7327558892616901</v>
      </c>
      <c r="J113">
        <v>0</v>
      </c>
      <c r="M113">
        <v>15.775277700796201</v>
      </c>
      <c r="N113">
        <v>0</v>
      </c>
      <c r="Q113">
        <v>12.8713095389455</v>
      </c>
      <c r="R113">
        <v>0</v>
      </c>
      <c r="U113">
        <v>6.4182862499683901</v>
      </c>
      <c r="V113">
        <v>0</v>
      </c>
      <c r="Y113">
        <v>14.5502253702511</v>
      </c>
      <c r="Z113">
        <v>0</v>
      </c>
      <c r="AD113">
        <v>7.8908047517632598</v>
      </c>
      <c r="AE113">
        <v>0</v>
      </c>
      <c r="AJ113">
        <v>5.1325401686953001</v>
      </c>
      <c r="AK113">
        <v>0</v>
      </c>
      <c r="AO113">
        <v>7.4948836926985596</v>
      </c>
      <c r="AP113">
        <v>0</v>
      </c>
      <c r="AT113">
        <v>5.7314108763648797</v>
      </c>
      <c r="AU113">
        <v>0</v>
      </c>
      <c r="AY113">
        <v>7.8274142370831896</v>
      </c>
      <c r="AZ113">
        <v>0</v>
      </c>
      <c r="BD113">
        <v>10.7324715779312</v>
      </c>
      <c r="BE113">
        <v>0</v>
      </c>
      <c r="BI113">
        <v>12.070575138532799</v>
      </c>
      <c r="BJ113">
        <v>0</v>
      </c>
      <c r="BN113">
        <v>9.5380446231925706</v>
      </c>
      <c r="BO113">
        <v>0</v>
      </c>
      <c r="BS113">
        <v>8.4393705153544598</v>
      </c>
      <c r="BT113">
        <v>0</v>
      </c>
      <c r="BX113">
        <v>16.495627808493399</v>
      </c>
      <c r="BY113">
        <v>0</v>
      </c>
      <c r="CC113">
        <v>16.471412206037598</v>
      </c>
      <c r="CD113">
        <v>0</v>
      </c>
      <c r="CH113">
        <v>7.1043898544957003</v>
      </c>
      <c r="CI113">
        <v>0</v>
      </c>
      <c r="CM113">
        <v>17.633954307990599</v>
      </c>
      <c r="CN113">
        <v>0</v>
      </c>
    </row>
    <row r="114" spans="1:92" x14ac:dyDescent="0.15">
      <c r="A114">
        <v>4.8462276363713004</v>
      </c>
      <c r="B114">
        <v>0</v>
      </c>
      <c r="E114">
        <v>12.541955285042899</v>
      </c>
      <c r="F114">
        <v>0</v>
      </c>
      <c r="I114">
        <v>5.95495527119561</v>
      </c>
      <c r="J114">
        <v>0</v>
      </c>
      <c r="M114">
        <v>15.4902446778275</v>
      </c>
      <c r="N114">
        <v>0</v>
      </c>
      <c r="Q114">
        <v>13.313503774009</v>
      </c>
      <c r="R114">
        <v>0</v>
      </c>
      <c r="U114">
        <v>6.0107610714217703</v>
      </c>
      <c r="V114">
        <v>0</v>
      </c>
      <c r="Y114">
        <v>15.4668733064465</v>
      </c>
      <c r="Z114">
        <v>0</v>
      </c>
      <c r="AD114">
        <v>7.4407610173728296</v>
      </c>
      <c r="AE114">
        <v>0</v>
      </c>
      <c r="AJ114">
        <v>4.3642784477871599</v>
      </c>
      <c r="AK114">
        <v>0</v>
      </c>
      <c r="AO114">
        <v>7.54315496928972</v>
      </c>
      <c r="AP114">
        <v>0</v>
      </c>
      <c r="AT114">
        <v>5.5730679471035103</v>
      </c>
      <c r="AU114">
        <v>0</v>
      </c>
      <c r="AY114">
        <v>8.1876853852844906</v>
      </c>
      <c r="AZ114">
        <v>0</v>
      </c>
      <c r="BD114">
        <v>9.3778739833981195</v>
      </c>
      <c r="BE114">
        <v>0</v>
      </c>
      <c r="BI114">
        <v>16.575336656119401</v>
      </c>
      <c r="BJ114">
        <v>0</v>
      </c>
      <c r="BN114">
        <v>9.2899510215055692</v>
      </c>
      <c r="BO114">
        <v>0</v>
      </c>
      <c r="BS114">
        <v>8.7883762666893794</v>
      </c>
      <c r="BT114">
        <v>0</v>
      </c>
      <c r="BX114">
        <v>16.827278578748</v>
      </c>
      <c r="BY114">
        <v>0</v>
      </c>
      <c r="CC114">
        <v>16.003650545157299</v>
      </c>
      <c r="CD114">
        <v>0</v>
      </c>
      <c r="CH114">
        <v>7.3209317622213197</v>
      </c>
      <c r="CI114">
        <v>0</v>
      </c>
      <c r="CM114">
        <v>12.0675063125802</v>
      </c>
      <c r="CN114">
        <v>0</v>
      </c>
    </row>
    <row r="115" spans="1:92" x14ac:dyDescent="0.15">
      <c r="A115">
        <v>6.2926611912275998</v>
      </c>
      <c r="B115">
        <v>0</v>
      </c>
      <c r="E115">
        <v>12.3010266124776</v>
      </c>
      <c r="F115">
        <v>0</v>
      </c>
      <c r="I115">
        <v>5.4110338765690598</v>
      </c>
      <c r="J115">
        <v>0</v>
      </c>
      <c r="M115">
        <v>14.650513058176401</v>
      </c>
      <c r="N115">
        <v>0</v>
      </c>
      <c r="Q115">
        <v>12.2359880719681</v>
      </c>
      <c r="R115">
        <v>0</v>
      </c>
      <c r="U115">
        <v>7.1370233850432596</v>
      </c>
      <c r="V115">
        <v>0</v>
      </c>
      <c r="Y115">
        <v>15.0142868648632</v>
      </c>
      <c r="Z115">
        <v>0</v>
      </c>
      <c r="AD115">
        <v>7.3968300957500697</v>
      </c>
      <c r="AE115">
        <v>0</v>
      </c>
      <c r="AJ115">
        <v>5.2637044461696503</v>
      </c>
      <c r="AK115">
        <v>0</v>
      </c>
      <c r="AO115">
        <v>7.6381559778074601</v>
      </c>
      <c r="AP115">
        <v>0</v>
      </c>
      <c r="AT115">
        <v>5.3869667980375899</v>
      </c>
      <c r="AU115">
        <v>0</v>
      </c>
      <c r="AY115">
        <v>6.6878271121862696</v>
      </c>
      <c r="AZ115">
        <v>0</v>
      </c>
      <c r="BD115">
        <v>10.5799939533384</v>
      </c>
      <c r="BE115">
        <v>0</v>
      </c>
      <c r="BI115">
        <v>12.8011334707824</v>
      </c>
      <c r="BJ115">
        <v>0</v>
      </c>
      <c r="BN115">
        <v>8.4280828713174092</v>
      </c>
      <c r="BO115">
        <v>0</v>
      </c>
      <c r="BS115">
        <v>7.05989131767467</v>
      </c>
      <c r="BT115">
        <v>0</v>
      </c>
      <c r="BX115">
        <v>21.280285976028999</v>
      </c>
      <c r="BY115">
        <v>0</v>
      </c>
      <c r="CC115">
        <v>15.511199270806101</v>
      </c>
      <c r="CD115">
        <v>0</v>
      </c>
      <c r="CH115">
        <v>7.8098637945168798</v>
      </c>
      <c r="CI115">
        <v>0</v>
      </c>
      <c r="CM115">
        <v>13.1809329914832</v>
      </c>
      <c r="CN115">
        <v>0</v>
      </c>
    </row>
    <row r="116" spans="1:92" x14ac:dyDescent="0.15">
      <c r="A116">
        <v>6.6025792716179597</v>
      </c>
      <c r="B116">
        <v>0</v>
      </c>
      <c r="E116">
        <v>13.0492069339327</v>
      </c>
      <c r="F116">
        <v>0</v>
      </c>
      <c r="I116">
        <v>4.6610173040468901</v>
      </c>
      <c r="J116">
        <v>0</v>
      </c>
      <c r="M116">
        <v>8.6620022717856102</v>
      </c>
      <c r="N116">
        <v>0</v>
      </c>
      <c r="Q116">
        <v>12.775963755243099</v>
      </c>
      <c r="R116">
        <v>0</v>
      </c>
      <c r="U116">
        <v>7.0298031703315997</v>
      </c>
      <c r="V116">
        <v>0</v>
      </c>
      <c r="Y116">
        <v>13.8345278979304</v>
      </c>
      <c r="Z116">
        <v>0</v>
      </c>
      <c r="AD116">
        <v>6.8903551218594101</v>
      </c>
      <c r="AE116">
        <v>0</v>
      </c>
      <c r="AJ116">
        <v>5.2919474920445202</v>
      </c>
      <c r="AK116">
        <v>0</v>
      </c>
      <c r="AO116">
        <v>7.6350644716879899</v>
      </c>
      <c r="AP116">
        <v>0</v>
      </c>
      <c r="AT116">
        <v>5.3414282172990104</v>
      </c>
      <c r="AU116">
        <v>0</v>
      </c>
      <c r="AY116">
        <v>5.5675470762061003</v>
      </c>
      <c r="AZ116">
        <v>0</v>
      </c>
      <c r="BD116">
        <v>10.7409028796391</v>
      </c>
      <c r="BE116">
        <v>0</v>
      </c>
      <c r="BI116">
        <v>12.1725363261087</v>
      </c>
      <c r="BJ116">
        <v>0</v>
      </c>
      <c r="BN116">
        <v>9.5406926668915197</v>
      </c>
      <c r="BO116">
        <v>0</v>
      </c>
      <c r="BS116">
        <v>7.3662480526853802</v>
      </c>
      <c r="BT116">
        <v>0</v>
      </c>
      <c r="BX116">
        <v>16.9162053885264</v>
      </c>
      <c r="BY116">
        <v>0</v>
      </c>
      <c r="CC116">
        <v>24.2408219626898</v>
      </c>
      <c r="CD116">
        <v>0</v>
      </c>
      <c r="CH116">
        <v>8.4095758254700304</v>
      </c>
      <c r="CI116">
        <v>0</v>
      </c>
      <c r="CM116">
        <v>16.016412890403402</v>
      </c>
      <c r="CN116">
        <v>0</v>
      </c>
    </row>
    <row r="117" spans="1:92" x14ac:dyDescent="0.15">
      <c r="A117">
        <v>6.4905078151280602</v>
      </c>
      <c r="B117">
        <v>0</v>
      </c>
      <c r="E117">
        <v>13.4654779425139</v>
      </c>
      <c r="F117">
        <v>0</v>
      </c>
      <c r="I117">
        <v>5.5158668613716104</v>
      </c>
      <c r="J117">
        <v>0</v>
      </c>
      <c r="M117">
        <v>7.3144131366483096</v>
      </c>
      <c r="N117">
        <v>0</v>
      </c>
      <c r="Q117">
        <v>12.206126997840199</v>
      </c>
      <c r="R117">
        <v>0</v>
      </c>
      <c r="U117">
        <v>5.5675515762900698</v>
      </c>
      <c r="V117">
        <v>0</v>
      </c>
      <c r="Y117">
        <v>12.5188413733463</v>
      </c>
      <c r="Z117">
        <v>0</v>
      </c>
      <c r="AD117">
        <v>7.7662378764373603</v>
      </c>
      <c r="AE117">
        <v>0</v>
      </c>
      <c r="AJ117">
        <v>7.5001707104260698</v>
      </c>
      <c r="AK117">
        <v>0</v>
      </c>
      <c r="AO117">
        <v>7.0775812281418302</v>
      </c>
      <c r="AP117">
        <v>0</v>
      </c>
      <c r="AT117">
        <v>5.3927540680531596</v>
      </c>
      <c r="AU117">
        <v>0</v>
      </c>
      <c r="AY117">
        <v>5.68544900997873</v>
      </c>
      <c r="AZ117">
        <v>0</v>
      </c>
      <c r="BD117">
        <v>10.4046814007636</v>
      </c>
      <c r="BE117">
        <v>0</v>
      </c>
      <c r="BI117">
        <v>9.9827199375464506</v>
      </c>
      <c r="BJ117">
        <v>0</v>
      </c>
      <c r="BN117">
        <v>10.0334193837579</v>
      </c>
      <c r="BO117">
        <v>0</v>
      </c>
      <c r="BS117">
        <v>7.5201908332253202</v>
      </c>
      <c r="BT117">
        <v>0</v>
      </c>
      <c r="BX117">
        <v>16.9993086190543</v>
      </c>
      <c r="BY117">
        <v>0</v>
      </c>
      <c r="CC117">
        <v>21.8283287885851</v>
      </c>
      <c r="CD117">
        <v>0</v>
      </c>
      <c r="CH117">
        <v>9.3665782785807803</v>
      </c>
      <c r="CI117">
        <v>0</v>
      </c>
      <c r="CM117">
        <v>15.1792898020853</v>
      </c>
      <c r="CN117">
        <v>0</v>
      </c>
    </row>
    <row r="118" spans="1:92" x14ac:dyDescent="0.15">
      <c r="A118">
        <v>6.2494580078835398</v>
      </c>
      <c r="B118">
        <v>0</v>
      </c>
      <c r="E118">
        <v>13.2977758314998</v>
      </c>
      <c r="F118">
        <v>0</v>
      </c>
      <c r="I118">
        <v>5.8409035512208396</v>
      </c>
      <c r="J118">
        <v>0</v>
      </c>
      <c r="M118">
        <v>8.5740546243124403</v>
      </c>
      <c r="N118">
        <v>0</v>
      </c>
      <c r="Q118">
        <v>12.290217403947899</v>
      </c>
      <c r="R118">
        <v>0</v>
      </c>
      <c r="U118">
        <v>4.2529274835223303</v>
      </c>
      <c r="V118">
        <v>0</v>
      </c>
      <c r="Y118">
        <v>11.744684093547599</v>
      </c>
      <c r="Z118">
        <v>0</v>
      </c>
      <c r="AD118">
        <v>9.0448221276989305</v>
      </c>
      <c r="AE118">
        <v>0</v>
      </c>
      <c r="AJ118">
        <v>8.5956874752228707</v>
      </c>
      <c r="AK118">
        <v>0</v>
      </c>
      <c r="AO118">
        <v>7.4598835880978802</v>
      </c>
      <c r="AP118">
        <v>0</v>
      </c>
      <c r="AT118">
        <v>5.6712245786096496</v>
      </c>
      <c r="AU118">
        <v>0</v>
      </c>
      <c r="AY118">
        <v>5.4751775628439097</v>
      </c>
      <c r="AZ118">
        <v>0</v>
      </c>
      <c r="BD118">
        <v>11.7715046286592</v>
      </c>
      <c r="BE118">
        <v>0</v>
      </c>
      <c r="BI118">
        <v>9.8374569037503505</v>
      </c>
      <c r="BJ118">
        <v>0</v>
      </c>
      <c r="BN118">
        <v>9.0686844823231905</v>
      </c>
      <c r="BO118">
        <v>0</v>
      </c>
      <c r="BS118">
        <v>6.6562306405418097</v>
      </c>
      <c r="BT118">
        <v>0</v>
      </c>
      <c r="BX118">
        <v>12.682927492634001</v>
      </c>
      <c r="BY118">
        <v>0</v>
      </c>
      <c r="CC118">
        <v>20.8900995507483</v>
      </c>
      <c r="CD118">
        <v>0</v>
      </c>
      <c r="CH118">
        <v>9.8757288942472101</v>
      </c>
      <c r="CI118">
        <v>0</v>
      </c>
      <c r="CM118">
        <v>19.041359851418601</v>
      </c>
      <c r="CN118">
        <v>0</v>
      </c>
    </row>
    <row r="119" spans="1:92" x14ac:dyDescent="0.15">
      <c r="A119">
        <v>6.4442064876682696</v>
      </c>
      <c r="B119">
        <v>0</v>
      </c>
      <c r="E119">
        <v>13.179921173674799</v>
      </c>
      <c r="F119">
        <v>0</v>
      </c>
      <c r="I119">
        <v>8.4321737986369207</v>
      </c>
      <c r="J119">
        <v>0</v>
      </c>
      <c r="M119">
        <v>10.1237245075902</v>
      </c>
      <c r="N119">
        <v>0</v>
      </c>
      <c r="Q119">
        <v>13.0294673568585</v>
      </c>
      <c r="R119">
        <v>0</v>
      </c>
      <c r="U119">
        <v>3.9897393259737601</v>
      </c>
      <c r="V119">
        <v>0</v>
      </c>
      <c r="Y119">
        <v>11.8502648264957</v>
      </c>
      <c r="Z119">
        <v>0</v>
      </c>
      <c r="AD119">
        <v>7.5637500247452696</v>
      </c>
      <c r="AE119">
        <v>0</v>
      </c>
      <c r="AJ119">
        <v>7.3559156489306003</v>
      </c>
      <c r="AK119">
        <v>0</v>
      </c>
      <c r="AO119">
        <v>6.7622966977850902</v>
      </c>
      <c r="AP119">
        <v>0</v>
      </c>
      <c r="AT119">
        <v>5.53055391535875</v>
      </c>
      <c r="AU119">
        <v>0</v>
      </c>
      <c r="AY119">
        <v>6.9765181052239402</v>
      </c>
      <c r="AZ119">
        <v>0</v>
      </c>
      <c r="BD119">
        <v>11.7787736952617</v>
      </c>
      <c r="BE119">
        <v>0</v>
      </c>
      <c r="BI119">
        <v>10.946513534191499</v>
      </c>
      <c r="BJ119">
        <v>0</v>
      </c>
      <c r="BN119">
        <v>12.110347747799899</v>
      </c>
      <c r="BO119">
        <v>0</v>
      </c>
      <c r="BS119">
        <v>10.4500991354194</v>
      </c>
      <c r="BT119">
        <v>0</v>
      </c>
      <c r="BX119">
        <v>9.3564098352240705</v>
      </c>
      <c r="BY119">
        <v>0</v>
      </c>
      <c r="CC119">
        <v>21.955889514743301</v>
      </c>
      <c r="CD119">
        <v>0</v>
      </c>
      <c r="CH119">
        <v>11.7745794524432</v>
      </c>
      <c r="CI119">
        <v>0</v>
      </c>
      <c r="CM119">
        <v>19.334395190720901</v>
      </c>
      <c r="CN119">
        <v>0</v>
      </c>
    </row>
    <row r="120" spans="1:92" x14ac:dyDescent="0.15">
      <c r="A120">
        <v>6.4659214412524104</v>
      </c>
      <c r="B120">
        <v>0</v>
      </c>
      <c r="E120">
        <v>12.4807445103012</v>
      </c>
      <c r="F120">
        <v>0</v>
      </c>
      <c r="I120">
        <v>9.0429230193081498</v>
      </c>
      <c r="J120">
        <v>0</v>
      </c>
      <c r="M120">
        <v>12.6795429958916</v>
      </c>
      <c r="N120">
        <v>0</v>
      </c>
      <c r="Q120">
        <v>14.3253059810328</v>
      </c>
      <c r="R120">
        <v>0</v>
      </c>
      <c r="U120">
        <v>4.1125559381821803</v>
      </c>
      <c r="V120">
        <v>0</v>
      </c>
      <c r="Y120">
        <v>7.9222923009456698</v>
      </c>
      <c r="Z120">
        <v>0</v>
      </c>
      <c r="AD120">
        <v>6.4188598635115497</v>
      </c>
      <c r="AE120">
        <v>0</v>
      </c>
      <c r="AJ120">
        <v>7.25694235719393</v>
      </c>
      <c r="AK120">
        <v>0</v>
      </c>
      <c r="AO120">
        <v>6.0916132587004501</v>
      </c>
      <c r="AP120">
        <v>0</v>
      </c>
      <c r="AT120">
        <v>6.8677742875759797</v>
      </c>
      <c r="AU120">
        <v>0</v>
      </c>
      <c r="AY120">
        <v>5.7443959190991798</v>
      </c>
      <c r="AZ120">
        <v>0</v>
      </c>
      <c r="BD120">
        <v>7.6918246031148696</v>
      </c>
      <c r="BE120">
        <v>0</v>
      </c>
      <c r="BI120">
        <v>11.705522564767101</v>
      </c>
      <c r="BJ120">
        <v>0</v>
      </c>
      <c r="BN120">
        <v>13.2277671429674</v>
      </c>
      <c r="BO120">
        <v>0</v>
      </c>
      <c r="BS120">
        <v>12.1825149477738</v>
      </c>
      <c r="BT120">
        <v>0</v>
      </c>
      <c r="BX120">
        <v>13.388326825818099</v>
      </c>
      <c r="BY120">
        <v>0</v>
      </c>
      <c r="CC120">
        <v>22.019032574852901</v>
      </c>
      <c r="CD120">
        <v>0</v>
      </c>
      <c r="CH120">
        <v>12.4013809956879</v>
      </c>
      <c r="CI120">
        <v>0</v>
      </c>
      <c r="CM120">
        <v>15.884637682301801</v>
      </c>
      <c r="CN120">
        <v>0</v>
      </c>
    </row>
    <row r="121" spans="1:92" x14ac:dyDescent="0.15">
      <c r="A121">
        <v>6.7220243355470704</v>
      </c>
      <c r="B121">
        <v>0</v>
      </c>
      <c r="E121">
        <v>9.8938739850686499</v>
      </c>
      <c r="F121">
        <v>0</v>
      </c>
      <c r="I121">
        <v>8.6192351473645008</v>
      </c>
      <c r="J121">
        <v>0</v>
      </c>
      <c r="M121">
        <v>7.6517646923675198</v>
      </c>
      <c r="N121">
        <v>0</v>
      </c>
      <c r="Q121">
        <v>15.6999610549578</v>
      </c>
      <c r="R121">
        <v>0</v>
      </c>
      <c r="U121">
        <v>4.5218794074688198</v>
      </c>
      <c r="V121">
        <v>0</v>
      </c>
      <c r="Y121">
        <v>4.9825024074271198</v>
      </c>
      <c r="Z121">
        <v>0</v>
      </c>
      <c r="AD121">
        <v>4.6020465267645996</v>
      </c>
      <c r="AE121">
        <v>0</v>
      </c>
      <c r="AJ121">
        <v>6.1614389309002</v>
      </c>
      <c r="AK121">
        <v>0</v>
      </c>
      <c r="AO121">
        <v>6.4916894776507101</v>
      </c>
      <c r="AP121">
        <v>0</v>
      </c>
      <c r="AT121">
        <v>6.4165084128917904</v>
      </c>
      <c r="AU121">
        <v>0</v>
      </c>
      <c r="AY121">
        <v>5.9166834057083397</v>
      </c>
      <c r="AZ121">
        <v>0</v>
      </c>
      <c r="BD121">
        <v>8.8470277843151699</v>
      </c>
      <c r="BE121">
        <v>0</v>
      </c>
      <c r="BI121">
        <v>14.5411406064893</v>
      </c>
      <c r="BJ121">
        <v>0</v>
      </c>
      <c r="BN121">
        <v>12.6935998889925</v>
      </c>
      <c r="BO121">
        <v>0</v>
      </c>
      <c r="BS121">
        <v>8.3302106150429491</v>
      </c>
      <c r="BT121">
        <v>0</v>
      </c>
      <c r="BX121">
        <v>12.5531550361593</v>
      </c>
      <c r="BY121">
        <v>0</v>
      </c>
      <c r="CC121">
        <v>20.249909849177399</v>
      </c>
      <c r="CD121">
        <v>0</v>
      </c>
      <c r="CH121">
        <v>10.399595069747299</v>
      </c>
      <c r="CI121">
        <v>0</v>
      </c>
      <c r="CM121">
        <v>17.590965547304901</v>
      </c>
      <c r="CN121">
        <v>0</v>
      </c>
    </row>
    <row r="122" spans="1:92" x14ac:dyDescent="0.15">
      <c r="A122">
        <v>5.50999966940297</v>
      </c>
      <c r="B122">
        <v>0</v>
      </c>
      <c r="E122">
        <v>8.6461665088158295</v>
      </c>
      <c r="F122">
        <v>0</v>
      </c>
      <c r="I122">
        <v>7.95044386710354</v>
      </c>
      <c r="J122">
        <v>0</v>
      </c>
      <c r="M122">
        <v>5.6978153064826698</v>
      </c>
      <c r="N122">
        <v>0</v>
      </c>
      <c r="Q122">
        <v>14.050005701482201</v>
      </c>
      <c r="R122">
        <v>0</v>
      </c>
      <c r="U122">
        <v>5.79289084611497</v>
      </c>
      <c r="V122">
        <v>0</v>
      </c>
      <c r="Y122">
        <v>4.9760715485406504</v>
      </c>
      <c r="Z122">
        <v>0</v>
      </c>
      <c r="AD122">
        <v>4.2698266744089404</v>
      </c>
      <c r="AE122">
        <v>0</v>
      </c>
      <c r="AJ122">
        <v>6.1726679240692404</v>
      </c>
      <c r="AK122">
        <v>0</v>
      </c>
      <c r="AO122">
        <v>5.9341500326540597</v>
      </c>
      <c r="AP122">
        <v>0</v>
      </c>
      <c r="AT122">
        <v>6.2279105509170902</v>
      </c>
      <c r="AU122">
        <v>0</v>
      </c>
      <c r="AY122">
        <v>5.8470859430343003</v>
      </c>
      <c r="AZ122">
        <v>0</v>
      </c>
      <c r="BD122">
        <v>9.3506037217868005</v>
      </c>
      <c r="BE122">
        <v>0</v>
      </c>
      <c r="BI122">
        <v>14.2440113034431</v>
      </c>
      <c r="BJ122">
        <v>0</v>
      </c>
      <c r="BN122">
        <v>15.4470012091898</v>
      </c>
      <c r="BO122">
        <v>0</v>
      </c>
      <c r="BS122">
        <v>8.3954456028284508</v>
      </c>
      <c r="BT122">
        <v>0</v>
      </c>
      <c r="BX122">
        <v>18.354628615632102</v>
      </c>
      <c r="BY122">
        <v>0</v>
      </c>
      <c r="CC122">
        <v>14.891972890162201</v>
      </c>
      <c r="CD122">
        <v>0</v>
      </c>
      <c r="CH122">
        <v>11.816714755054999</v>
      </c>
      <c r="CI122">
        <v>0</v>
      </c>
      <c r="CM122">
        <v>14.3230175036578</v>
      </c>
      <c r="CN122">
        <v>0</v>
      </c>
    </row>
    <row r="123" spans="1:92" x14ac:dyDescent="0.15">
      <c r="A123">
        <v>5.65816242539921</v>
      </c>
      <c r="B123">
        <v>0</v>
      </c>
      <c r="E123">
        <v>8.7751082297546503</v>
      </c>
      <c r="F123">
        <v>0</v>
      </c>
      <c r="I123">
        <v>7.8538928017557197</v>
      </c>
      <c r="J123">
        <v>0</v>
      </c>
      <c r="M123">
        <v>5.4184565666288202</v>
      </c>
      <c r="N123">
        <v>0</v>
      </c>
      <c r="Q123">
        <v>9.5252177154036399</v>
      </c>
      <c r="R123">
        <v>0</v>
      </c>
      <c r="U123">
        <v>5.8305260833160499</v>
      </c>
      <c r="V123">
        <v>0</v>
      </c>
      <c r="Y123">
        <v>4.3623184215522999</v>
      </c>
      <c r="Z123">
        <v>0</v>
      </c>
      <c r="AD123">
        <v>4.0685903735239703</v>
      </c>
      <c r="AE123">
        <v>0</v>
      </c>
      <c r="AJ123">
        <v>5.9905276403488497</v>
      </c>
      <c r="AK123">
        <v>0</v>
      </c>
      <c r="AO123">
        <v>5.55326496979532</v>
      </c>
      <c r="AP123">
        <v>0</v>
      </c>
      <c r="AT123">
        <v>6.1245551934400799</v>
      </c>
      <c r="AU123">
        <v>0</v>
      </c>
      <c r="AY123">
        <v>6.2455999934750697</v>
      </c>
      <c r="AZ123">
        <v>0</v>
      </c>
      <c r="BD123">
        <v>7.08299558024635</v>
      </c>
      <c r="BE123">
        <v>0</v>
      </c>
      <c r="BI123">
        <v>13.2344268622664</v>
      </c>
      <c r="BJ123">
        <v>0</v>
      </c>
      <c r="BN123">
        <v>12.7026850406178</v>
      </c>
      <c r="BO123">
        <v>0</v>
      </c>
      <c r="BS123">
        <v>7.0189524065222502</v>
      </c>
      <c r="BT123">
        <v>0</v>
      </c>
      <c r="BX123">
        <v>15.6663746377733</v>
      </c>
      <c r="BY123">
        <v>0</v>
      </c>
      <c r="CC123">
        <v>12.0059134514314</v>
      </c>
      <c r="CD123">
        <v>0</v>
      </c>
      <c r="CH123">
        <v>10.784624324028201</v>
      </c>
      <c r="CI123">
        <v>0</v>
      </c>
      <c r="CM123">
        <v>13.2638038843836</v>
      </c>
      <c r="CN123">
        <v>0</v>
      </c>
    </row>
    <row r="124" spans="1:92" x14ac:dyDescent="0.15">
      <c r="A124">
        <v>4.6002829225430899</v>
      </c>
      <c r="B124">
        <v>0</v>
      </c>
      <c r="E124">
        <v>7.3294217125708103</v>
      </c>
      <c r="F124">
        <v>0</v>
      </c>
      <c r="I124">
        <v>9.3971050074014997</v>
      </c>
      <c r="J124">
        <v>0</v>
      </c>
      <c r="M124">
        <v>5.0941984461956897</v>
      </c>
      <c r="N124">
        <v>0</v>
      </c>
      <c r="Q124">
        <v>9.4794585813852201</v>
      </c>
      <c r="R124">
        <v>0</v>
      </c>
      <c r="U124">
        <v>6.7747464806085897</v>
      </c>
      <c r="V124">
        <v>0</v>
      </c>
      <c r="Y124">
        <v>3.9426188242178402</v>
      </c>
      <c r="Z124">
        <v>0</v>
      </c>
      <c r="AD124">
        <v>4.05833224070913</v>
      </c>
      <c r="AE124">
        <v>0</v>
      </c>
      <c r="AJ124">
        <v>4.9045103076465502</v>
      </c>
      <c r="AK124">
        <v>0</v>
      </c>
      <c r="AO124">
        <v>5.55938005337019</v>
      </c>
      <c r="AP124">
        <v>0</v>
      </c>
      <c r="AT124">
        <v>6.0870680789457401</v>
      </c>
      <c r="AU124">
        <v>0</v>
      </c>
      <c r="AY124">
        <v>7.5744629115421898</v>
      </c>
      <c r="AZ124">
        <v>0</v>
      </c>
      <c r="BD124">
        <v>9.1613998293161707</v>
      </c>
      <c r="BE124">
        <v>0</v>
      </c>
      <c r="BI124">
        <v>9.1216066347659002</v>
      </c>
      <c r="BJ124">
        <v>0</v>
      </c>
      <c r="BN124">
        <v>12.874330961774101</v>
      </c>
      <c r="BO124">
        <v>0</v>
      </c>
      <c r="BS124">
        <v>6.6611603246086801</v>
      </c>
      <c r="BT124">
        <v>0</v>
      </c>
      <c r="BX124">
        <v>16.5089163999892</v>
      </c>
      <c r="BY124">
        <v>0</v>
      </c>
      <c r="CC124">
        <v>10.8809201989225</v>
      </c>
      <c r="CD124">
        <v>0</v>
      </c>
      <c r="CH124">
        <v>9.8255614428658102</v>
      </c>
      <c r="CI124">
        <v>0</v>
      </c>
      <c r="CM124">
        <v>15.319161825933</v>
      </c>
      <c r="CN124">
        <v>0</v>
      </c>
    </row>
    <row r="125" spans="1:92" x14ac:dyDescent="0.15">
      <c r="A125">
        <v>4.4884791600821803</v>
      </c>
      <c r="B125">
        <v>0</v>
      </c>
      <c r="E125">
        <v>6.6251042700410903</v>
      </c>
      <c r="F125">
        <v>0</v>
      </c>
      <c r="I125">
        <v>11.862247717628801</v>
      </c>
      <c r="J125">
        <v>0</v>
      </c>
      <c r="M125">
        <v>5.7529268402460101</v>
      </c>
      <c r="N125">
        <v>0</v>
      </c>
      <c r="Q125">
        <v>9.3058050457878192</v>
      </c>
      <c r="R125">
        <v>0</v>
      </c>
      <c r="U125">
        <v>5.8132797257223396</v>
      </c>
      <c r="V125">
        <v>0</v>
      </c>
      <c r="Y125">
        <v>5.7275614345052501</v>
      </c>
      <c r="Z125">
        <v>0</v>
      </c>
      <c r="AD125">
        <v>4.1733975946474899</v>
      </c>
      <c r="AE125">
        <v>0</v>
      </c>
      <c r="AJ125">
        <v>4.8365019863380603</v>
      </c>
      <c r="AK125">
        <v>0</v>
      </c>
      <c r="AO125">
        <v>5.6030299407231299</v>
      </c>
      <c r="AP125">
        <v>0</v>
      </c>
      <c r="AT125">
        <v>6.9191192064457203</v>
      </c>
      <c r="AU125">
        <v>0</v>
      </c>
      <c r="AY125">
        <v>6.8733168523475898</v>
      </c>
      <c r="AZ125">
        <v>0</v>
      </c>
      <c r="BD125">
        <v>9.3036900308688892</v>
      </c>
      <c r="BE125">
        <v>0</v>
      </c>
      <c r="BI125">
        <v>6.9661717907924903</v>
      </c>
      <c r="BJ125">
        <v>0</v>
      </c>
      <c r="BN125">
        <v>9.8456864193812894</v>
      </c>
      <c r="BO125">
        <v>0</v>
      </c>
      <c r="BS125">
        <v>5.8661173203925498</v>
      </c>
      <c r="BT125">
        <v>0</v>
      </c>
      <c r="BX125">
        <v>15.2928566264011</v>
      </c>
      <c r="BY125">
        <v>0</v>
      </c>
      <c r="CC125">
        <v>13.0253206185764</v>
      </c>
      <c r="CD125">
        <v>0</v>
      </c>
      <c r="CH125">
        <v>12.612073414839999</v>
      </c>
      <c r="CI125">
        <v>0</v>
      </c>
      <c r="CM125">
        <v>13.7383617087219</v>
      </c>
      <c r="CN125">
        <v>0</v>
      </c>
    </row>
    <row r="126" spans="1:92" x14ac:dyDescent="0.15">
      <c r="A126">
        <v>4.7547851300557502</v>
      </c>
      <c r="B126">
        <v>0</v>
      </c>
      <c r="E126">
        <v>6.7775358862110604</v>
      </c>
      <c r="F126">
        <v>0</v>
      </c>
      <c r="I126">
        <v>5.7755827126415999</v>
      </c>
      <c r="J126">
        <v>0</v>
      </c>
      <c r="M126">
        <v>8.9199363174039004</v>
      </c>
      <c r="N126">
        <v>0</v>
      </c>
      <c r="Q126">
        <v>9.3554786846955391</v>
      </c>
      <c r="R126">
        <v>0</v>
      </c>
      <c r="U126">
        <v>5.8048401975340402</v>
      </c>
      <c r="V126">
        <v>0</v>
      </c>
      <c r="Y126">
        <v>5.3728007743815898</v>
      </c>
      <c r="Z126">
        <v>0</v>
      </c>
      <c r="AD126">
        <v>4.3730270825364297</v>
      </c>
      <c r="AE126">
        <v>0</v>
      </c>
      <c r="AJ126">
        <v>4.8119775655249102</v>
      </c>
      <c r="AK126">
        <v>0</v>
      </c>
      <c r="AO126">
        <v>6.4593172431399397</v>
      </c>
      <c r="AP126">
        <v>0</v>
      </c>
      <c r="AT126">
        <v>6.4885068939753801</v>
      </c>
      <c r="AU126">
        <v>0</v>
      </c>
      <c r="AY126">
        <v>6.0580011820859401</v>
      </c>
      <c r="AZ126">
        <v>0</v>
      </c>
      <c r="BD126">
        <v>7.5615940036166904</v>
      </c>
      <c r="BE126">
        <v>0</v>
      </c>
      <c r="BI126">
        <v>8.2161692103370996</v>
      </c>
      <c r="BJ126">
        <v>0</v>
      </c>
      <c r="BN126">
        <v>5.6054002598705601</v>
      </c>
      <c r="BO126">
        <v>0</v>
      </c>
      <c r="BS126">
        <v>6.4329081476929799</v>
      </c>
      <c r="BT126">
        <v>0</v>
      </c>
      <c r="BX126">
        <v>11.700229429748299</v>
      </c>
      <c r="BY126">
        <v>0</v>
      </c>
      <c r="CC126">
        <v>16.199526965389001</v>
      </c>
      <c r="CD126">
        <v>0</v>
      </c>
      <c r="CH126">
        <v>13.1591325069031</v>
      </c>
      <c r="CI126">
        <v>0</v>
      </c>
      <c r="CM126">
        <v>16.671088329327201</v>
      </c>
      <c r="CN126">
        <v>0</v>
      </c>
    </row>
    <row r="127" spans="1:92" x14ac:dyDescent="0.15">
      <c r="A127">
        <v>7.1684059065015502</v>
      </c>
      <c r="B127">
        <v>0</v>
      </c>
      <c r="E127">
        <v>7.0309067012794202</v>
      </c>
      <c r="F127">
        <v>0</v>
      </c>
      <c r="I127">
        <v>5.73438905441758</v>
      </c>
      <c r="J127">
        <v>0</v>
      </c>
      <c r="M127">
        <v>8.4274980302946698</v>
      </c>
      <c r="N127">
        <v>0</v>
      </c>
      <c r="Q127">
        <v>12.559701471716499</v>
      </c>
      <c r="R127">
        <v>0</v>
      </c>
      <c r="U127">
        <v>5.4527619818872104</v>
      </c>
      <c r="V127">
        <v>0</v>
      </c>
      <c r="Y127">
        <v>5.6025771453044104</v>
      </c>
      <c r="Z127">
        <v>0</v>
      </c>
      <c r="AD127">
        <v>5.6197638524437004</v>
      </c>
      <c r="AE127">
        <v>0</v>
      </c>
      <c r="AJ127">
        <v>5.1729518803874202</v>
      </c>
      <c r="AK127">
        <v>0</v>
      </c>
      <c r="AO127">
        <v>7.0680361978858999</v>
      </c>
      <c r="AP127">
        <v>0</v>
      </c>
      <c r="AT127">
        <v>6.7950322823864404</v>
      </c>
      <c r="AU127">
        <v>0</v>
      </c>
      <c r="AY127">
        <v>6.4432617819878599</v>
      </c>
      <c r="AZ127">
        <v>0</v>
      </c>
      <c r="BD127">
        <v>10.178572166532501</v>
      </c>
      <c r="BE127">
        <v>0</v>
      </c>
      <c r="BI127">
        <v>7.9967836425291496</v>
      </c>
      <c r="BJ127">
        <v>0</v>
      </c>
      <c r="BN127">
        <v>6.7064186382806596</v>
      </c>
      <c r="BO127">
        <v>0</v>
      </c>
      <c r="BS127">
        <v>10.8424836434755</v>
      </c>
      <c r="BT127">
        <v>0</v>
      </c>
      <c r="BX127">
        <v>10.2123748914267</v>
      </c>
      <c r="BY127">
        <v>0</v>
      </c>
      <c r="CC127">
        <v>19.2260930007795</v>
      </c>
      <c r="CD127">
        <v>0</v>
      </c>
      <c r="CH127">
        <v>15.694816612248299</v>
      </c>
      <c r="CI127">
        <v>0</v>
      </c>
      <c r="CM127">
        <v>17.8514508901361</v>
      </c>
      <c r="CN127">
        <v>0</v>
      </c>
    </row>
    <row r="128" spans="1:92" x14ac:dyDescent="0.15">
      <c r="A128">
        <v>6.8674255864543898</v>
      </c>
      <c r="B128">
        <v>0</v>
      </c>
      <c r="E128">
        <v>8.9614208433094902</v>
      </c>
      <c r="F128">
        <v>0</v>
      </c>
      <c r="I128">
        <v>5.0276712939524497</v>
      </c>
      <c r="J128">
        <v>0</v>
      </c>
      <c r="M128">
        <v>11.7616940095331</v>
      </c>
      <c r="N128">
        <v>0</v>
      </c>
      <c r="Q128">
        <v>12.586813973392699</v>
      </c>
      <c r="R128">
        <v>0</v>
      </c>
      <c r="U128">
        <v>5.1806384149755704</v>
      </c>
      <c r="V128">
        <v>0</v>
      </c>
      <c r="Y128">
        <v>5.1299737486749502</v>
      </c>
      <c r="Z128">
        <v>0</v>
      </c>
      <c r="AD128">
        <v>5.3757391775561096</v>
      </c>
      <c r="AE128">
        <v>0</v>
      </c>
      <c r="AJ128">
        <v>9.3857180169851606</v>
      </c>
      <c r="AK128">
        <v>0</v>
      </c>
      <c r="AO128">
        <v>9.4563160938885602</v>
      </c>
      <c r="AP128">
        <v>0</v>
      </c>
      <c r="AT128">
        <v>6.7272498682445798</v>
      </c>
      <c r="AU128">
        <v>0</v>
      </c>
      <c r="AY128">
        <v>7.0202875254416304</v>
      </c>
      <c r="AZ128">
        <v>0</v>
      </c>
      <c r="BD128">
        <v>8.9189850322388899</v>
      </c>
      <c r="BE128">
        <v>0</v>
      </c>
      <c r="BI128">
        <v>8.2467702137698993</v>
      </c>
      <c r="BJ128">
        <v>0</v>
      </c>
      <c r="BN128">
        <v>7.0262350291875197</v>
      </c>
      <c r="BO128">
        <v>0</v>
      </c>
      <c r="BS128">
        <v>12.072809690784499</v>
      </c>
      <c r="BT128">
        <v>0</v>
      </c>
      <c r="BX128">
        <v>7.3275894888190303</v>
      </c>
      <c r="BY128">
        <v>0</v>
      </c>
      <c r="CC128">
        <v>19.105999233627401</v>
      </c>
      <c r="CD128">
        <v>0</v>
      </c>
      <c r="CH128">
        <v>16.792425100208501</v>
      </c>
      <c r="CI128">
        <v>0</v>
      </c>
      <c r="CM128">
        <v>15.773797800079301</v>
      </c>
      <c r="CN128">
        <v>0</v>
      </c>
    </row>
    <row r="129" spans="1:92" x14ac:dyDescent="0.15">
      <c r="A129">
        <v>7.6850838100994698</v>
      </c>
      <c r="B129">
        <v>0</v>
      </c>
      <c r="E129">
        <v>8.9617318209187697</v>
      </c>
      <c r="F129">
        <v>0</v>
      </c>
      <c r="I129">
        <v>4.5773926377796403</v>
      </c>
      <c r="J129">
        <v>0</v>
      </c>
      <c r="M129">
        <v>9.7195915637427106</v>
      </c>
      <c r="N129">
        <v>0</v>
      </c>
      <c r="Q129">
        <v>13.817013942145801</v>
      </c>
      <c r="R129">
        <v>0</v>
      </c>
      <c r="U129">
        <v>5.86826777335376</v>
      </c>
      <c r="V129">
        <v>0</v>
      </c>
      <c r="Y129">
        <v>5.1701840509120798</v>
      </c>
      <c r="Z129">
        <v>0</v>
      </c>
      <c r="AD129">
        <v>7.9284997905832997</v>
      </c>
      <c r="AE129">
        <v>0</v>
      </c>
      <c r="AJ129">
        <v>9.1890326021546702</v>
      </c>
      <c r="AK129">
        <v>0</v>
      </c>
      <c r="AO129">
        <v>10.0973581947614</v>
      </c>
      <c r="AP129">
        <v>0</v>
      </c>
      <c r="AT129">
        <v>5.9576892153998804</v>
      </c>
      <c r="AU129">
        <v>0</v>
      </c>
      <c r="AY129">
        <v>5.3166251797609601</v>
      </c>
      <c r="AZ129">
        <v>0</v>
      </c>
      <c r="BD129">
        <v>9.1094722175366005</v>
      </c>
      <c r="BE129">
        <v>0</v>
      </c>
      <c r="BI129">
        <v>10.0760773789601</v>
      </c>
      <c r="BJ129">
        <v>0</v>
      </c>
      <c r="BN129">
        <v>9.0082794199901208</v>
      </c>
      <c r="BO129">
        <v>0</v>
      </c>
      <c r="BS129">
        <v>8.5291328612846105</v>
      </c>
      <c r="BT129">
        <v>0</v>
      </c>
      <c r="BX129">
        <v>5.7342520862902902</v>
      </c>
      <c r="BY129">
        <v>0</v>
      </c>
      <c r="CC129">
        <v>17.082057535274501</v>
      </c>
      <c r="CD129">
        <v>0</v>
      </c>
      <c r="CH129">
        <v>15.530969017102899</v>
      </c>
      <c r="CI129">
        <v>0</v>
      </c>
      <c r="CM129">
        <v>18.4159113166026</v>
      </c>
      <c r="CN129">
        <v>0</v>
      </c>
    </row>
    <row r="130" spans="1:92" x14ac:dyDescent="0.15">
      <c r="A130">
        <v>10.593083404857801</v>
      </c>
      <c r="B130">
        <v>0</v>
      </c>
      <c r="E130">
        <v>7.2104059200664503</v>
      </c>
      <c r="F130">
        <v>0</v>
      </c>
      <c r="I130">
        <v>4.9814790017881796</v>
      </c>
      <c r="J130">
        <v>0</v>
      </c>
      <c r="M130">
        <v>7.3636875935765396</v>
      </c>
      <c r="N130">
        <v>0</v>
      </c>
      <c r="Q130">
        <v>12.9683022514439</v>
      </c>
      <c r="R130">
        <v>0</v>
      </c>
      <c r="U130">
        <v>5.3942672415830204</v>
      </c>
      <c r="V130">
        <v>0</v>
      </c>
      <c r="Y130">
        <v>5.30334232017763</v>
      </c>
      <c r="Z130">
        <v>0</v>
      </c>
      <c r="AD130">
        <v>7.89247371960266</v>
      </c>
      <c r="AE130">
        <v>0</v>
      </c>
      <c r="AJ130">
        <v>8.0894283444963797</v>
      </c>
      <c r="AK130">
        <v>0</v>
      </c>
      <c r="AO130">
        <v>11.0671711838555</v>
      </c>
      <c r="AP130">
        <v>0</v>
      </c>
      <c r="AT130">
        <v>6.8358970828779499</v>
      </c>
      <c r="AU130">
        <v>0</v>
      </c>
      <c r="AY130">
        <v>5.8016574729133001</v>
      </c>
      <c r="AZ130">
        <v>0</v>
      </c>
      <c r="BD130">
        <v>10.094932691955099</v>
      </c>
      <c r="BE130">
        <v>0</v>
      </c>
      <c r="BI130">
        <v>8.2803953958422998</v>
      </c>
      <c r="BJ130">
        <v>0</v>
      </c>
      <c r="BN130">
        <v>12.112078910119299</v>
      </c>
      <c r="BO130">
        <v>0</v>
      </c>
      <c r="BS130">
        <v>8.4025950011619699</v>
      </c>
      <c r="BT130">
        <v>0</v>
      </c>
      <c r="BX130">
        <v>5.6887364145522303</v>
      </c>
      <c r="BY130">
        <v>0</v>
      </c>
      <c r="CC130">
        <v>15.0798683876544</v>
      </c>
      <c r="CD130">
        <v>0</v>
      </c>
      <c r="CH130">
        <v>13.147129503746299</v>
      </c>
      <c r="CI130">
        <v>0</v>
      </c>
      <c r="CM130">
        <v>17.226863836376399</v>
      </c>
      <c r="CN130">
        <v>0</v>
      </c>
    </row>
    <row r="131" spans="1:92" x14ac:dyDescent="0.15">
      <c r="A131">
        <v>10.8785467393365</v>
      </c>
      <c r="B131">
        <v>0</v>
      </c>
      <c r="E131">
        <v>6.2742344706618303</v>
      </c>
      <c r="F131">
        <v>0</v>
      </c>
      <c r="I131">
        <v>4.54319117200665</v>
      </c>
      <c r="J131">
        <v>0</v>
      </c>
      <c r="M131">
        <v>8.0078430261491693</v>
      </c>
      <c r="N131">
        <v>0</v>
      </c>
      <c r="Q131">
        <v>15.2700699160475</v>
      </c>
      <c r="R131">
        <v>0</v>
      </c>
      <c r="U131">
        <v>7.0135944611023699</v>
      </c>
      <c r="V131">
        <v>0</v>
      </c>
      <c r="Y131">
        <v>5.4839738156819102</v>
      </c>
      <c r="Z131">
        <v>0</v>
      </c>
      <c r="AD131">
        <v>7.4684529307217096</v>
      </c>
      <c r="AE131">
        <v>0</v>
      </c>
      <c r="AJ131">
        <v>5.5084712593435103</v>
      </c>
      <c r="AK131">
        <v>0</v>
      </c>
      <c r="AO131">
        <v>13.214197279753799</v>
      </c>
      <c r="AP131">
        <v>0</v>
      </c>
      <c r="AT131">
        <v>6.2532701778833797</v>
      </c>
      <c r="AU131">
        <v>0</v>
      </c>
      <c r="AY131">
        <v>5.76446984477702</v>
      </c>
      <c r="AZ131">
        <v>0</v>
      </c>
      <c r="BD131">
        <v>11.8461644531142</v>
      </c>
      <c r="BE131">
        <v>0</v>
      </c>
      <c r="BI131">
        <v>6.8038019640045597</v>
      </c>
      <c r="BJ131">
        <v>0</v>
      </c>
      <c r="BN131">
        <v>13.3646428311518</v>
      </c>
      <c r="BO131">
        <v>0</v>
      </c>
      <c r="BS131">
        <v>7.0439217521775301</v>
      </c>
      <c r="BT131">
        <v>0</v>
      </c>
      <c r="BX131">
        <v>5.9270687639710404</v>
      </c>
      <c r="BY131">
        <v>0</v>
      </c>
      <c r="CC131">
        <v>9.8794635583979602</v>
      </c>
      <c r="CD131">
        <v>0</v>
      </c>
      <c r="CH131">
        <v>12.7816638955274</v>
      </c>
      <c r="CI131">
        <v>0</v>
      </c>
      <c r="CM131">
        <v>15.552465304763</v>
      </c>
      <c r="CN131">
        <v>0</v>
      </c>
    </row>
    <row r="132" spans="1:92" x14ac:dyDescent="0.15">
      <c r="A132">
        <v>11.0236060188144</v>
      </c>
      <c r="B132">
        <v>0</v>
      </c>
      <c r="E132">
        <v>5.0321808014641496</v>
      </c>
      <c r="F132">
        <v>0</v>
      </c>
      <c r="I132">
        <v>5.3614947858587003</v>
      </c>
      <c r="J132">
        <v>0</v>
      </c>
      <c r="M132">
        <v>6.9327091620688401</v>
      </c>
      <c r="N132">
        <v>0</v>
      </c>
      <c r="Q132">
        <v>15.1543377350737</v>
      </c>
      <c r="R132">
        <v>0</v>
      </c>
      <c r="U132">
        <v>7.1131323295872004</v>
      </c>
      <c r="V132">
        <v>0</v>
      </c>
      <c r="Y132">
        <v>9.5352380815764697</v>
      </c>
      <c r="Z132">
        <v>0</v>
      </c>
      <c r="AD132">
        <v>8.6316087954313296</v>
      </c>
      <c r="AE132">
        <v>0</v>
      </c>
      <c r="AJ132">
        <v>5.28138014093454</v>
      </c>
      <c r="AK132">
        <v>0</v>
      </c>
      <c r="AO132">
        <v>15.1136826342735</v>
      </c>
      <c r="AP132">
        <v>0</v>
      </c>
      <c r="AT132">
        <v>5.0636919537852796</v>
      </c>
      <c r="AU132">
        <v>0</v>
      </c>
      <c r="AY132">
        <v>9.6902639395331303</v>
      </c>
      <c r="AZ132">
        <v>0</v>
      </c>
      <c r="BD132">
        <v>13.866182783377299</v>
      </c>
      <c r="BE132">
        <v>0</v>
      </c>
      <c r="BI132">
        <v>6.7730434387257397</v>
      </c>
      <c r="BJ132">
        <v>0</v>
      </c>
      <c r="BN132">
        <v>13.462940993114101</v>
      </c>
      <c r="BO132">
        <v>0</v>
      </c>
      <c r="BS132">
        <v>7.02510299968126</v>
      </c>
      <c r="BT132">
        <v>0</v>
      </c>
      <c r="BX132">
        <v>6.4356414078085002</v>
      </c>
      <c r="BY132">
        <v>0</v>
      </c>
      <c r="CC132">
        <v>8.6314105657538303</v>
      </c>
      <c r="CD132">
        <v>0</v>
      </c>
      <c r="CH132">
        <v>11.959950849046299</v>
      </c>
      <c r="CI132">
        <v>0</v>
      </c>
      <c r="CM132">
        <v>14.1774678247476</v>
      </c>
      <c r="CN132">
        <v>0</v>
      </c>
    </row>
    <row r="133" spans="1:92" x14ac:dyDescent="0.15">
      <c r="A133">
        <v>11.275738111886801</v>
      </c>
      <c r="B133">
        <v>0</v>
      </c>
      <c r="E133">
        <v>5.7718140164869798</v>
      </c>
      <c r="F133">
        <v>0</v>
      </c>
      <c r="I133">
        <v>5.2102829867304097</v>
      </c>
      <c r="J133">
        <v>0</v>
      </c>
      <c r="M133">
        <v>7.0357453295847598</v>
      </c>
      <c r="N133">
        <v>0</v>
      </c>
      <c r="Q133">
        <v>14.4092195723454</v>
      </c>
      <c r="R133">
        <v>0</v>
      </c>
      <c r="U133">
        <v>7.0358596200301999</v>
      </c>
      <c r="V133">
        <v>0</v>
      </c>
      <c r="Y133">
        <v>9.7049996969253502</v>
      </c>
      <c r="Z133">
        <v>0</v>
      </c>
      <c r="AD133">
        <v>6.9441046128559396</v>
      </c>
      <c r="AE133">
        <v>0</v>
      </c>
      <c r="AJ133">
        <v>5.1208726194708296</v>
      </c>
      <c r="AK133">
        <v>0</v>
      </c>
      <c r="AO133">
        <v>15.5503889134442</v>
      </c>
      <c r="AP133">
        <v>0</v>
      </c>
      <c r="AT133">
        <v>4.6054658901219803</v>
      </c>
      <c r="AU133">
        <v>0</v>
      </c>
      <c r="AY133">
        <v>12.3058365834507</v>
      </c>
      <c r="AZ133">
        <v>0</v>
      </c>
      <c r="BD133">
        <v>9.6986001381082705</v>
      </c>
      <c r="BE133">
        <v>0</v>
      </c>
      <c r="BI133">
        <v>6.6998767971480104</v>
      </c>
      <c r="BJ133">
        <v>0</v>
      </c>
      <c r="BN133">
        <v>10.8016265943567</v>
      </c>
      <c r="BO133">
        <v>0</v>
      </c>
      <c r="BS133">
        <v>10.898680339199901</v>
      </c>
      <c r="BT133">
        <v>0</v>
      </c>
      <c r="BX133">
        <v>6.6277697938877598</v>
      </c>
      <c r="BY133">
        <v>0</v>
      </c>
      <c r="CC133">
        <v>8.69695314705214</v>
      </c>
      <c r="CD133">
        <v>0</v>
      </c>
      <c r="CH133">
        <v>10.883012198729499</v>
      </c>
      <c r="CI133">
        <v>0</v>
      </c>
      <c r="CM133">
        <v>9.1236925882681401</v>
      </c>
      <c r="CN133">
        <v>0</v>
      </c>
    </row>
    <row r="134" spans="1:92" x14ac:dyDescent="0.15">
      <c r="A134">
        <v>8.7579626070262897</v>
      </c>
      <c r="B134">
        <v>0</v>
      </c>
      <c r="E134">
        <v>6.1283191446701704</v>
      </c>
      <c r="F134">
        <v>0</v>
      </c>
      <c r="I134">
        <v>4.8977343042997399</v>
      </c>
      <c r="J134">
        <v>0</v>
      </c>
      <c r="M134">
        <v>9.2688493705383301</v>
      </c>
      <c r="N134">
        <v>0</v>
      </c>
      <c r="Q134">
        <v>15.6686365054071</v>
      </c>
      <c r="R134">
        <v>0</v>
      </c>
      <c r="U134">
        <v>7.2997583364340102</v>
      </c>
      <c r="V134">
        <v>0</v>
      </c>
      <c r="Y134">
        <v>8.5424259596539507</v>
      </c>
      <c r="Z134">
        <v>0</v>
      </c>
      <c r="AD134">
        <v>6.5211980958823004</v>
      </c>
      <c r="AE134">
        <v>0</v>
      </c>
      <c r="AJ134">
        <v>4.6368395187606604</v>
      </c>
      <c r="AK134">
        <v>0</v>
      </c>
      <c r="AO134">
        <v>14.9453913668517</v>
      </c>
      <c r="AP134">
        <v>0</v>
      </c>
      <c r="AT134">
        <v>4.1248945375325503</v>
      </c>
      <c r="AU134">
        <v>0</v>
      </c>
      <c r="AY134">
        <v>11.4681964086327</v>
      </c>
      <c r="AZ134">
        <v>0</v>
      </c>
      <c r="BD134">
        <v>10.0562580186534</v>
      </c>
      <c r="BE134">
        <v>0</v>
      </c>
      <c r="BI134">
        <v>6.4781742100474196</v>
      </c>
      <c r="BJ134">
        <v>0</v>
      </c>
      <c r="BN134">
        <v>12.3518347055973</v>
      </c>
      <c r="BO134">
        <v>0</v>
      </c>
      <c r="BS134">
        <v>8.7222671755613099</v>
      </c>
      <c r="BT134">
        <v>0</v>
      </c>
      <c r="BX134">
        <v>7.1154623828250898</v>
      </c>
      <c r="BY134">
        <v>0</v>
      </c>
      <c r="CC134">
        <v>7.3943906799640002</v>
      </c>
      <c r="CD134">
        <v>0</v>
      </c>
      <c r="CH134">
        <v>10.2913769930783</v>
      </c>
      <c r="CI134">
        <v>0</v>
      </c>
      <c r="CM134">
        <v>7.8896523179574203</v>
      </c>
      <c r="CN134">
        <v>0</v>
      </c>
    </row>
    <row r="135" spans="1:92" x14ac:dyDescent="0.15">
      <c r="A135">
        <v>7.8316337475223001</v>
      </c>
      <c r="B135">
        <v>0</v>
      </c>
      <c r="E135">
        <v>6.8838241414104999</v>
      </c>
      <c r="F135">
        <v>0</v>
      </c>
      <c r="I135">
        <v>5.63636632929797</v>
      </c>
      <c r="J135">
        <v>0</v>
      </c>
      <c r="M135">
        <v>7.7396644458803996</v>
      </c>
      <c r="N135">
        <v>0</v>
      </c>
      <c r="Q135">
        <v>14.341506810324599</v>
      </c>
      <c r="R135">
        <v>0</v>
      </c>
      <c r="U135">
        <v>6.3353120067330702</v>
      </c>
      <c r="V135">
        <v>0</v>
      </c>
      <c r="Y135">
        <v>9.1365162223380807</v>
      </c>
      <c r="Z135">
        <v>0</v>
      </c>
      <c r="AD135">
        <v>6.40560275988451</v>
      </c>
      <c r="AE135">
        <v>0</v>
      </c>
      <c r="AJ135">
        <v>5.2062653798547203</v>
      </c>
      <c r="AK135">
        <v>0</v>
      </c>
      <c r="AO135">
        <v>7.9797017795371996</v>
      </c>
      <c r="AP135">
        <v>0</v>
      </c>
      <c r="AT135">
        <v>4.7402581085288098</v>
      </c>
      <c r="AU135">
        <v>0</v>
      </c>
      <c r="AY135">
        <v>11.1438778101446</v>
      </c>
      <c r="AZ135">
        <v>0</v>
      </c>
      <c r="BD135">
        <v>8.22775284874972</v>
      </c>
      <c r="BE135">
        <v>0</v>
      </c>
      <c r="BI135">
        <v>7.0214668781754499</v>
      </c>
      <c r="BJ135">
        <v>0</v>
      </c>
      <c r="BN135">
        <v>11.7789283778135</v>
      </c>
      <c r="BO135">
        <v>0</v>
      </c>
      <c r="BS135">
        <v>11.6550154419318</v>
      </c>
      <c r="BT135">
        <v>0</v>
      </c>
      <c r="BX135">
        <v>5.4249669489594599</v>
      </c>
      <c r="BY135">
        <v>0</v>
      </c>
      <c r="CC135">
        <v>7.5759582464729798</v>
      </c>
      <c r="CD135">
        <v>0</v>
      </c>
      <c r="CH135">
        <v>6.7841827046820598</v>
      </c>
      <c r="CI135">
        <v>0</v>
      </c>
      <c r="CM135">
        <v>6.3585269843333503</v>
      </c>
      <c r="CN135">
        <v>0</v>
      </c>
    </row>
    <row r="136" spans="1:92" x14ac:dyDescent="0.15">
      <c r="A136">
        <v>7.4588251431345096</v>
      </c>
      <c r="B136">
        <v>0</v>
      </c>
      <c r="E136">
        <v>8.0013998469687504</v>
      </c>
      <c r="F136">
        <v>0</v>
      </c>
      <c r="I136">
        <v>6.0883133269331102</v>
      </c>
      <c r="J136">
        <v>0</v>
      </c>
      <c r="M136">
        <v>8.0215285623065995</v>
      </c>
      <c r="N136">
        <v>0</v>
      </c>
      <c r="Q136">
        <v>13.0578046912552</v>
      </c>
      <c r="R136">
        <v>0</v>
      </c>
      <c r="U136">
        <v>5.21167907854894</v>
      </c>
      <c r="V136">
        <v>0</v>
      </c>
      <c r="Y136">
        <v>7.8682422039848401</v>
      </c>
      <c r="Z136">
        <v>0</v>
      </c>
      <c r="AD136">
        <v>5.5495926165630296</v>
      </c>
      <c r="AE136">
        <v>0</v>
      </c>
      <c r="AJ136">
        <v>5.2037015213936098</v>
      </c>
      <c r="AK136">
        <v>0</v>
      </c>
      <c r="AO136">
        <v>7.43465595340398</v>
      </c>
      <c r="AP136">
        <v>0</v>
      </c>
      <c r="AT136">
        <v>5.5100453982461897</v>
      </c>
      <c r="AU136">
        <v>0</v>
      </c>
      <c r="AY136">
        <v>9.7146013696682907</v>
      </c>
      <c r="AZ136">
        <v>0</v>
      </c>
      <c r="BD136">
        <v>9.3442166707202698</v>
      </c>
      <c r="BE136">
        <v>0</v>
      </c>
      <c r="BI136">
        <v>6.4804165353124601</v>
      </c>
      <c r="BJ136">
        <v>0</v>
      </c>
      <c r="BN136">
        <v>11.7103388010253</v>
      </c>
      <c r="BO136">
        <v>0</v>
      </c>
      <c r="BS136">
        <v>11.561898546941601</v>
      </c>
      <c r="BT136">
        <v>0</v>
      </c>
      <c r="BX136">
        <v>5.8953671573986099</v>
      </c>
      <c r="BY136">
        <v>0</v>
      </c>
      <c r="CC136">
        <v>8.0149924994856097</v>
      </c>
      <c r="CD136">
        <v>0</v>
      </c>
      <c r="CH136">
        <v>6.4757426505410498</v>
      </c>
      <c r="CI136">
        <v>0</v>
      </c>
      <c r="CM136">
        <v>8.5802735576156497</v>
      </c>
      <c r="CN136">
        <v>0</v>
      </c>
    </row>
    <row r="137" spans="1:92" x14ac:dyDescent="0.15">
      <c r="A137">
        <v>6.7823195382652797</v>
      </c>
      <c r="B137">
        <v>0</v>
      </c>
      <c r="E137">
        <v>6.3930191981709097</v>
      </c>
      <c r="F137">
        <v>0</v>
      </c>
      <c r="I137">
        <v>6.7662649962276999</v>
      </c>
      <c r="J137">
        <v>0</v>
      </c>
      <c r="M137">
        <v>6.7225892311022299</v>
      </c>
      <c r="N137">
        <v>0</v>
      </c>
      <c r="Q137">
        <v>13.4337296164032</v>
      </c>
      <c r="R137">
        <v>0</v>
      </c>
      <c r="U137">
        <v>5.1538372787455202</v>
      </c>
      <c r="V137">
        <v>0</v>
      </c>
      <c r="Y137">
        <v>5.8618903914036498</v>
      </c>
      <c r="Z137">
        <v>0</v>
      </c>
      <c r="AD137">
        <v>5.0358163490598402</v>
      </c>
      <c r="AE137">
        <v>0</v>
      </c>
      <c r="AJ137">
        <v>5.1485617373081398</v>
      </c>
      <c r="AK137">
        <v>0</v>
      </c>
      <c r="AO137">
        <v>8.7158136522917804</v>
      </c>
      <c r="AP137">
        <v>0</v>
      </c>
      <c r="AT137">
        <v>6.6915195768642102</v>
      </c>
      <c r="AU137">
        <v>0</v>
      </c>
      <c r="AY137">
        <v>9.4086256864314599</v>
      </c>
      <c r="AZ137">
        <v>0</v>
      </c>
      <c r="BD137">
        <v>9.7498308093190609</v>
      </c>
      <c r="BE137">
        <v>0</v>
      </c>
      <c r="BI137">
        <v>6.7445488717506699</v>
      </c>
      <c r="BJ137">
        <v>0</v>
      </c>
      <c r="BN137">
        <v>10.311615352767999</v>
      </c>
      <c r="BO137">
        <v>0</v>
      </c>
      <c r="BS137">
        <v>12.1209314127686</v>
      </c>
      <c r="BT137">
        <v>0</v>
      </c>
      <c r="BX137">
        <v>5.7360615567290703</v>
      </c>
      <c r="BY137">
        <v>0</v>
      </c>
      <c r="CC137">
        <v>9.5867016317413203</v>
      </c>
      <c r="CD137">
        <v>0</v>
      </c>
      <c r="CH137">
        <v>5.9449681658206703</v>
      </c>
      <c r="CI137">
        <v>0</v>
      </c>
      <c r="CM137">
        <v>12.1670825863325</v>
      </c>
      <c r="CN137">
        <v>0</v>
      </c>
    </row>
    <row r="138" spans="1:92" x14ac:dyDescent="0.15">
      <c r="A138">
        <v>7.6398307022976297</v>
      </c>
      <c r="B138">
        <v>0</v>
      </c>
      <c r="E138">
        <v>7.4928262227090103</v>
      </c>
      <c r="F138">
        <v>0</v>
      </c>
      <c r="I138">
        <v>7.50723335217545</v>
      </c>
      <c r="J138">
        <v>0</v>
      </c>
      <c r="M138">
        <v>6.9383633571575798</v>
      </c>
      <c r="N138">
        <v>0</v>
      </c>
      <c r="Q138">
        <v>13.5969668757956</v>
      </c>
      <c r="R138">
        <v>0</v>
      </c>
      <c r="U138">
        <v>5.2239588222576696</v>
      </c>
      <c r="V138">
        <v>0</v>
      </c>
      <c r="Y138">
        <v>6.6056228967957802</v>
      </c>
      <c r="Z138">
        <v>0</v>
      </c>
      <c r="AD138">
        <v>5.3536728811642602</v>
      </c>
      <c r="AE138">
        <v>0</v>
      </c>
      <c r="AJ138">
        <v>6.8019450511291399</v>
      </c>
      <c r="AK138">
        <v>0</v>
      </c>
      <c r="AO138">
        <v>8.0131911831805702</v>
      </c>
      <c r="AP138">
        <v>0</v>
      </c>
      <c r="AT138">
        <v>10.1222839282325</v>
      </c>
      <c r="AU138">
        <v>0</v>
      </c>
      <c r="AY138">
        <v>8.1993679963988004</v>
      </c>
      <c r="AZ138">
        <v>0</v>
      </c>
      <c r="BD138">
        <v>7.3777499166498401</v>
      </c>
      <c r="BE138">
        <v>0</v>
      </c>
      <c r="BI138">
        <v>6.8818760276856104</v>
      </c>
      <c r="BJ138">
        <v>0</v>
      </c>
      <c r="BN138">
        <v>10.166315178216699</v>
      </c>
      <c r="BO138">
        <v>0</v>
      </c>
      <c r="BS138">
        <v>13.6611632070636</v>
      </c>
      <c r="BT138">
        <v>0</v>
      </c>
      <c r="BX138">
        <v>5.32731745630121</v>
      </c>
      <c r="BY138">
        <v>0</v>
      </c>
      <c r="CC138">
        <v>14.711104832023301</v>
      </c>
      <c r="CD138">
        <v>0</v>
      </c>
      <c r="CH138">
        <v>6.3455102486003296</v>
      </c>
      <c r="CI138">
        <v>0</v>
      </c>
      <c r="CM138">
        <v>12.3694170112578</v>
      </c>
      <c r="CN138">
        <v>0</v>
      </c>
    </row>
    <row r="139" spans="1:92" x14ac:dyDescent="0.15">
      <c r="A139">
        <v>9.3574694455071299</v>
      </c>
      <c r="B139">
        <v>0</v>
      </c>
      <c r="E139">
        <v>5.4616106333875098</v>
      </c>
      <c r="F139">
        <v>0</v>
      </c>
      <c r="I139">
        <v>7.3282119985282597</v>
      </c>
      <c r="J139">
        <v>0</v>
      </c>
      <c r="M139">
        <v>7.1697914464941199</v>
      </c>
      <c r="N139">
        <v>0</v>
      </c>
      <c r="Q139">
        <v>13.149677500807201</v>
      </c>
      <c r="R139">
        <v>0</v>
      </c>
      <c r="U139">
        <v>5.2798777922945597</v>
      </c>
      <c r="V139">
        <v>0</v>
      </c>
      <c r="Y139">
        <v>7.1067634451525201</v>
      </c>
      <c r="Z139">
        <v>0</v>
      </c>
      <c r="AD139">
        <v>5.0162529660656503</v>
      </c>
      <c r="AE139">
        <v>0</v>
      </c>
      <c r="AJ139">
        <v>6.4529060908258504</v>
      </c>
      <c r="AK139">
        <v>0</v>
      </c>
      <c r="AO139">
        <v>9.3541656890361899</v>
      </c>
      <c r="AP139">
        <v>0</v>
      </c>
      <c r="AT139">
        <v>8.6752288340484291</v>
      </c>
      <c r="AU139">
        <v>0</v>
      </c>
      <c r="AY139">
        <v>8.19910791487019</v>
      </c>
      <c r="AZ139">
        <v>0</v>
      </c>
      <c r="BD139">
        <v>7.8398722552022004</v>
      </c>
      <c r="BE139">
        <v>0</v>
      </c>
      <c r="BI139">
        <v>6.92307050918689</v>
      </c>
      <c r="BJ139">
        <v>0</v>
      </c>
      <c r="BN139">
        <v>10.374052513291</v>
      </c>
      <c r="BO139">
        <v>0</v>
      </c>
      <c r="BS139">
        <v>10.9328192579103</v>
      </c>
      <c r="BT139">
        <v>0</v>
      </c>
      <c r="BX139">
        <v>6.86680632332311</v>
      </c>
      <c r="BY139">
        <v>0</v>
      </c>
      <c r="CC139">
        <v>11.5190551092058</v>
      </c>
      <c r="CD139">
        <v>0</v>
      </c>
      <c r="CH139">
        <v>8.3155887138372293</v>
      </c>
      <c r="CI139">
        <v>0</v>
      </c>
      <c r="CM139">
        <v>8.7575615040732693</v>
      </c>
      <c r="CN139">
        <v>0</v>
      </c>
    </row>
    <row r="140" spans="1:92" x14ac:dyDescent="0.15">
      <c r="A140">
        <v>9.1986989506622905</v>
      </c>
      <c r="B140">
        <v>0</v>
      </c>
      <c r="E140">
        <v>4.6241982574643998</v>
      </c>
      <c r="F140">
        <v>0</v>
      </c>
      <c r="I140">
        <v>8.9945894323433109</v>
      </c>
      <c r="J140">
        <v>0</v>
      </c>
      <c r="M140">
        <v>6.7281730891959404</v>
      </c>
      <c r="N140">
        <v>0</v>
      </c>
      <c r="Q140">
        <v>13.3924268458599</v>
      </c>
      <c r="R140">
        <v>0</v>
      </c>
      <c r="U140">
        <v>4.0405737697764001</v>
      </c>
      <c r="V140">
        <v>0</v>
      </c>
      <c r="Y140">
        <v>7.1620513104016901</v>
      </c>
      <c r="Z140">
        <v>0</v>
      </c>
      <c r="AD140">
        <v>4.3433425320985704</v>
      </c>
      <c r="AE140">
        <v>0</v>
      </c>
      <c r="AJ140">
        <v>8.5173834821688992</v>
      </c>
      <c r="AK140">
        <v>0</v>
      </c>
      <c r="AO140">
        <v>9.0422219709491092</v>
      </c>
      <c r="AP140">
        <v>0</v>
      </c>
      <c r="AT140">
        <v>8.1002295495355892</v>
      </c>
      <c r="AU140">
        <v>0</v>
      </c>
      <c r="AY140">
        <v>6.61016633622204</v>
      </c>
      <c r="AZ140">
        <v>0</v>
      </c>
      <c r="BD140">
        <v>6.1457792596870098</v>
      </c>
      <c r="BE140">
        <v>0</v>
      </c>
      <c r="BI140">
        <v>9.6730432993323792</v>
      </c>
      <c r="BJ140">
        <v>0</v>
      </c>
      <c r="BN140">
        <v>8.6633289054678801</v>
      </c>
      <c r="BO140">
        <v>0</v>
      </c>
      <c r="BS140">
        <v>9.8267647119023707</v>
      </c>
      <c r="BT140">
        <v>0</v>
      </c>
      <c r="BX140">
        <v>5.09399852407544</v>
      </c>
      <c r="BY140">
        <v>0</v>
      </c>
      <c r="CC140">
        <v>13.755812973055001</v>
      </c>
      <c r="CD140">
        <v>0</v>
      </c>
      <c r="CH140">
        <v>9.8803460921687805</v>
      </c>
      <c r="CI140">
        <v>0</v>
      </c>
      <c r="CM140">
        <v>9.2522290215539496</v>
      </c>
      <c r="CN140">
        <v>0</v>
      </c>
    </row>
    <row r="141" spans="1:92" x14ac:dyDescent="0.15">
      <c r="A141">
        <v>10.0203654085698</v>
      </c>
      <c r="B141">
        <v>0</v>
      </c>
      <c r="E141">
        <v>5.0087328019212896</v>
      </c>
      <c r="F141">
        <v>0</v>
      </c>
      <c r="I141">
        <v>8.2074653829941298</v>
      </c>
      <c r="J141">
        <v>0</v>
      </c>
      <c r="M141">
        <v>9.5780524558772999</v>
      </c>
      <c r="N141">
        <v>0</v>
      </c>
      <c r="Q141">
        <v>9.9894986091648903</v>
      </c>
      <c r="R141">
        <v>0</v>
      </c>
      <c r="U141">
        <v>4.70417002225454</v>
      </c>
      <c r="V141">
        <v>0</v>
      </c>
      <c r="Y141">
        <v>9.8729140242710791</v>
      </c>
      <c r="Z141">
        <v>0</v>
      </c>
      <c r="AD141">
        <v>4.2880438344173601</v>
      </c>
      <c r="AE141">
        <v>0</v>
      </c>
      <c r="AJ141">
        <v>9.2539945768691894</v>
      </c>
      <c r="AK141">
        <v>0</v>
      </c>
      <c r="AO141">
        <v>9.1824799710071705</v>
      </c>
      <c r="AP141">
        <v>0</v>
      </c>
      <c r="AT141">
        <v>7.3120122564986501</v>
      </c>
      <c r="AU141">
        <v>0</v>
      </c>
      <c r="AY141">
        <v>6.6844762470025296</v>
      </c>
      <c r="AZ141">
        <v>0</v>
      </c>
      <c r="BD141">
        <v>6.0670568294926097</v>
      </c>
      <c r="BE141">
        <v>0</v>
      </c>
      <c r="BI141">
        <v>8.9972019858512091</v>
      </c>
      <c r="BJ141">
        <v>0</v>
      </c>
      <c r="BN141">
        <v>11.075316109966099</v>
      </c>
      <c r="BO141">
        <v>0</v>
      </c>
      <c r="BS141">
        <v>9.1814324706259693</v>
      </c>
      <c r="BT141">
        <v>0</v>
      </c>
      <c r="BX141">
        <v>5.4280495534576803</v>
      </c>
      <c r="BY141">
        <v>0</v>
      </c>
      <c r="CC141">
        <v>14.024063899313401</v>
      </c>
      <c r="CD141">
        <v>0</v>
      </c>
      <c r="CH141">
        <v>10.221880454721401</v>
      </c>
      <c r="CI141">
        <v>0</v>
      </c>
      <c r="CM141">
        <v>10.595838540511799</v>
      </c>
      <c r="CN141">
        <v>0</v>
      </c>
    </row>
    <row r="142" spans="1:92" x14ac:dyDescent="0.15">
      <c r="A142">
        <v>10.9550253080549</v>
      </c>
      <c r="B142">
        <v>0</v>
      </c>
      <c r="E142">
        <v>4.49347591338665</v>
      </c>
      <c r="F142">
        <v>0</v>
      </c>
      <c r="I142">
        <v>6.5911560961903497</v>
      </c>
      <c r="J142">
        <v>0</v>
      </c>
      <c r="M142">
        <v>11.037195214551099</v>
      </c>
      <c r="N142">
        <v>0</v>
      </c>
      <c r="Q142">
        <v>6.6991525690829796</v>
      </c>
      <c r="R142">
        <v>0</v>
      </c>
      <c r="U142">
        <v>7.0079740252048497</v>
      </c>
      <c r="V142">
        <v>0</v>
      </c>
      <c r="Y142">
        <v>8.3138581962227391</v>
      </c>
      <c r="Z142">
        <v>0</v>
      </c>
      <c r="AD142">
        <v>4.2796214205479197</v>
      </c>
      <c r="AE142">
        <v>0</v>
      </c>
      <c r="AJ142">
        <v>5.30786783399566</v>
      </c>
      <c r="AK142">
        <v>0</v>
      </c>
      <c r="AO142">
        <v>10.3184414660226</v>
      </c>
      <c r="AP142">
        <v>0</v>
      </c>
      <c r="AT142">
        <v>7.4910845614591297</v>
      </c>
      <c r="AU142">
        <v>0</v>
      </c>
      <c r="AY142">
        <v>7.4991878533804597</v>
      </c>
      <c r="AZ142">
        <v>0</v>
      </c>
      <c r="BD142">
        <v>6.0589983123953299</v>
      </c>
      <c r="BE142">
        <v>0</v>
      </c>
      <c r="BI142">
        <v>10.634709607226</v>
      </c>
      <c r="BJ142">
        <v>0</v>
      </c>
      <c r="BN142">
        <v>8.616848318552</v>
      </c>
      <c r="BO142">
        <v>0</v>
      </c>
      <c r="BS142">
        <v>9.2187980899375201</v>
      </c>
      <c r="BT142">
        <v>0</v>
      </c>
      <c r="BX142">
        <v>5.6464374520459204</v>
      </c>
      <c r="BY142">
        <v>0</v>
      </c>
      <c r="CC142">
        <v>13.413035449678</v>
      </c>
      <c r="CD142">
        <v>0</v>
      </c>
      <c r="CH142">
        <v>9.3529691039697305</v>
      </c>
      <c r="CI142">
        <v>0</v>
      </c>
      <c r="CM142">
        <v>9.4726482585908194</v>
      </c>
      <c r="CN142">
        <v>0</v>
      </c>
    </row>
    <row r="143" spans="1:92" x14ac:dyDescent="0.15">
      <c r="A143">
        <v>10.362383285226199</v>
      </c>
      <c r="B143">
        <v>0</v>
      </c>
      <c r="E143">
        <v>4.87173262696568</v>
      </c>
      <c r="F143">
        <v>0</v>
      </c>
      <c r="I143">
        <v>6.9004729331953998</v>
      </c>
      <c r="J143">
        <v>0</v>
      </c>
      <c r="M143">
        <v>12.8309677973159</v>
      </c>
      <c r="N143">
        <v>0</v>
      </c>
      <c r="Q143">
        <v>6.9970854014275403</v>
      </c>
      <c r="R143">
        <v>0</v>
      </c>
      <c r="U143">
        <v>7.3778304728266599</v>
      </c>
      <c r="V143">
        <v>0</v>
      </c>
      <c r="Y143">
        <v>5.9710590347147301</v>
      </c>
      <c r="Z143">
        <v>0</v>
      </c>
      <c r="AD143">
        <v>4.2229514209008503</v>
      </c>
      <c r="AE143">
        <v>0</v>
      </c>
      <c r="AJ143">
        <v>5.4535373921663099</v>
      </c>
      <c r="AK143">
        <v>0</v>
      </c>
      <c r="AO143">
        <v>10.380451400816799</v>
      </c>
      <c r="AP143">
        <v>0</v>
      </c>
      <c r="AT143">
        <v>6.8066234357974302</v>
      </c>
      <c r="AU143">
        <v>0</v>
      </c>
      <c r="AY143">
        <v>5.4418312920458698</v>
      </c>
      <c r="AZ143">
        <v>0</v>
      </c>
      <c r="BD143">
        <v>5.0887406481161603</v>
      </c>
      <c r="BE143">
        <v>0</v>
      </c>
      <c r="BI143">
        <v>11.835038086630901</v>
      </c>
      <c r="BJ143">
        <v>0</v>
      </c>
      <c r="BN143">
        <v>6.55256452175772</v>
      </c>
      <c r="BO143">
        <v>0</v>
      </c>
      <c r="BS143">
        <v>9.0202449221658405</v>
      </c>
      <c r="BT143">
        <v>0</v>
      </c>
      <c r="BX143">
        <v>5.7796700426288501</v>
      </c>
      <c r="BY143">
        <v>0</v>
      </c>
      <c r="CC143">
        <v>20.354575647509002</v>
      </c>
      <c r="CD143">
        <v>0</v>
      </c>
      <c r="CH143">
        <v>8.7513307724802392</v>
      </c>
      <c r="CI143">
        <v>0</v>
      </c>
      <c r="CM143">
        <v>13.191869571597101</v>
      </c>
      <c r="CN143">
        <v>0</v>
      </c>
    </row>
    <row r="144" spans="1:92" x14ac:dyDescent="0.15">
      <c r="A144">
        <v>9.8872504743114291</v>
      </c>
      <c r="B144">
        <v>0</v>
      </c>
      <c r="E144">
        <v>5.1329275101272804</v>
      </c>
      <c r="F144">
        <v>0</v>
      </c>
      <c r="I144">
        <v>5.5358581051463602</v>
      </c>
      <c r="J144">
        <v>0</v>
      </c>
      <c r="M144">
        <v>13.398667585231999</v>
      </c>
      <c r="N144">
        <v>0</v>
      </c>
      <c r="Q144">
        <v>6.1204900730633804</v>
      </c>
      <c r="R144">
        <v>0</v>
      </c>
      <c r="U144">
        <v>7.6765704939377901</v>
      </c>
      <c r="V144">
        <v>0</v>
      </c>
      <c r="Y144">
        <v>5.6592894832308698</v>
      </c>
      <c r="Z144">
        <v>0</v>
      </c>
      <c r="AD144">
        <v>5.0626249448196399</v>
      </c>
      <c r="AE144">
        <v>0</v>
      </c>
      <c r="AJ144">
        <v>5.0870168422053199</v>
      </c>
      <c r="AK144">
        <v>0</v>
      </c>
      <c r="AO144">
        <v>10.8957812304828</v>
      </c>
      <c r="AP144">
        <v>0</v>
      </c>
      <c r="AT144">
        <v>6.6667414273438803</v>
      </c>
      <c r="AU144">
        <v>0</v>
      </c>
      <c r="AY144">
        <v>9.0304742676221199</v>
      </c>
      <c r="AZ144">
        <v>0</v>
      </c>
      <c r="BD144">
        <v>5.51560857064226</v>
      </c>
      <c r="BE144">
        <v>0</v>
      </c>
      <c r="BI144">
        <v>7.2494743990424402</v>
      </c>
      <c r="BJ144">
        <v>0</v>
      </c>
      <c r="BN144">
        <v>7.8116713023413</v>
      </c>
      <c r="BO144">
        <v>0</v>
      </c>
      <c r="BS144">
        <v>11.356487582875699</v>
      </c>
      <c r="BT144">
        <v>0</v>
      </c>
      <c r="BX144">
        <v>5.8418578395819702</v>
      </c>
      <c r="BY144">
        <v>0</v>
      </c>
      <c r="CC144">
        <v>17.2128109662086</v>
      </c>
      <c r="CD144">
        <v>0</v>
      </c>
      <c r="CH144">
        <v>6.72676815199726</v>
      </c>
      <c r="CI144">
        <v>0</v>
      </c>
      <c r="CM144">
        <v>11.611667604685801</v>
      </c>
      <c r="CN144">
        <v>0</v>
      </c>
    </row>
    <row r="145" spans="1:92" x14ac:dyDescent="0.15">
      <c r="A145">
        <v>8.8572047926424204</v>
      </c>
      <c r="B145">
        <v>0</v>
      </c>
      <c r="E145">
        <v>4.8212679946382098</v>
      </c>
      <c r="F145">
        <v>0</v>
      </c>
      <c r="I145">
        <v>5.7099217631172996</v>
      </c>
      <c r="J145">
        <v>0</v>
      </c>
      <c r="M145">
        <v>15.5539693212095</v>
      </c>
      <c r="N145">
        <v>0</v>
      </c>
      <c r="Q145">
        <v>6.0030383911707901</v>
      </c>
      <c r="R145">
        <v>0</v>
      </c>
      <c r="U145">
        <v>7.1140850835158904</v>
      </c>
      <c r="V145">
        <v>0</v>
      </c>
      <c r="Y145">
        <v>6.1424785917950597</v>
      </c>
      <c r="Z145">
        <v>0</v>
      </c>
      <c r="AD145">
        <v>4.9677308981576402</v>
      </c>
      <c r="AE145">
        <v>0</v>
      </c>
      <c r="AJ145">
        <v>5.2139251522472696</v>
      </c>
      <c r="AK145">
        <v>0</v>
      </c>
      <c r="AO145">
        <v>10.9980277658102</v>
      </c>
      <c r="AP145">
        <v>0</v>
      </c>
      <c r="AT145">
        <v>6.7059938844020497</v>
      </c>
      <c r="AU145">
        <v>0</v>
      </c>
      <c r="AY145">
        <v>9.2701428568164808</v>
      </c>
      <c r="AZ145">
        <v>0</v>
      </c>
      <c r="BD145">
        <v>5.5995782094752498</v>
      </c>
      <c r="BE145">
        <v>0</v>
      </c>
      <c r="BI145">
        <v>8.1952371417538306</v>
      </c>
      <c r="BJ145">
        <v>0</v>
      </c>
      <c r="BN145">
        <v>7.1904722031130204</v>
      </c>
      <c r="BO145">
        <v>0</v>
      </c>
      <c r="BS145">
        <v>12.5576238436057</v>
      </c>
      <c r="BT145">
        <v>0</v>
      </c>
      <c r="BX145">
        <v>7.2582461905685198</v>
      </c>
      <c r="BY145">
        <v>0</v>
      </c>
      <c r="CC145">
        <v>13.1044291633978</v>
      </c>
      <c r="CD145">
        <v>0</v>
      </c>
      <c r="CH145">
        <v>7.3748491417765702</v>
      </c>
      <c r="CI145">
        <v>0</v>
      </c>
      <c r="CM145">
        <v>9.7931952043882902</v>
      </c>
      <c r="CN145">
        <v>0</v>
      </c>
    </row>
    <row r="146" spans="1:92" x14ac:dyDescent="0.15">
      <c r="A146">
        <v>9.1526903898596998</v>
      </c>
      <c r="B146">
        <v>0</v>
      </c>
      <c r="E146">
        <v>4.5768214083280698</v>
      </c>
      <c r="F146">
        <v>0</v>
      </c>
      <c r="I146">
        <v>6.6287439394590404</v>
      </c>
      <c r="J146">
        <v>0</v>
      </c>
      <c r="M146">
        <v>14.0205293770565</v>
      </c>
      <c r="N146">
        <v>0</v>
      </c>
      <c r="Q146">
        <v>9.3218444663315001</v>
      </c>
      <c r="R146">
        <v>0</v>
      </c>
      <c r="U146">
        <v>5.51305350104023</v>
      </c>
      <c r="V146">
        <v>0</v>
      </c>
      <c r="Y146">
        <v>7.01832971997481</v>
      </c>
      <c r="Z146">
        <v>0</v>
      </c>
      <c r="AD146">
        <v>4.7891392070066603</v>
      </c>
      <c r="AE146">
        <v>0</v>
      </c>
      <c r="AJ146">
        <v>5.8496821363707596</v>
      </c>
      <c r="AK146">
        <v>0</v>
      </c>
      <c r="AO146">
        <v>9.6577174613839194</v>
      </c>
      <c r="AP146">
        <v>0</v>
      </c>
      <c r="AT146">
        <v>3.9879546914992599</v>
      </c>
      <c r="AU146">
        <v>0</v>
      </c>
      <c r="AY146">
        <v>5.45321630410628</v>
      </c>
      <c r="AZ146">
        <v>0</v>
      </c>
      <c r="BD146">
        <v>5.3028800307999298</v>
      </c>
      <c r="BE146">
        <v>0</v>
      </c>
      <c r="BI146">
        <v>8.0172084001109507</v>
      </c>
      <c r="BJ146">
        <v>0</v>
      </c>
      <c r="BN146">
        <v>7.1368103318317697</v>
      </c>
      <c r="BO146">
        <v>0</v>
      </c>
      <c r="BS146">
        <v>11.854919033543201</v>
      </c>
      <c r="BT146">
        <v>0</v>
      </c>
      <c r="BX146">
        <v>7.9689186893253598</v>
      </c>
      <c r="BY146">
        <v>0</v>
      </c>
      <c r="CC146">
        <v>15.3158309972453</v>
      </c>
      <c r="CD146">
        <v>0</v>
      </c>
      <c r="CH146">
        <v>8.2124845788401508</v>
      </c>
      <c r="CI146">
        <v>0</v>
      </c>
      <c r="CM146">
        <v>10.2562100211537</v>
      </c>
      <c r="CN146">
        <v>0</v>
      </c>
    </row>
    <row r="147" spans="1:92" x14ac:dyDescent="0.15">
      <c r="A147">
        <v>8.3918293538653703</v>
      </c>
      <c r="B147">
        <v>0</v>
      </c>
      <c r="E147">
        <v>5.07035984887347</v>
      </c>
      <c r="F147">
        <v>0</v>
      </c>
      <c r="I147">
        <v>7.02237400651049</v>
      </c>
      <c r="J147">
        <v>0</v>
      </c>
      <c r="M147">
        <v>15.4855232361736</v>
      </c>
      <c r="N147">
        <v>0</v>
      </c>
      <c r="Q147">
        <v>8.9590304697893597</v>
      </c>
      <c r="R147">
        <v>0</v>
      </c>
      <c r="U147">
        <v>4.5710259090841303</v>
      </c>
      <c r="V147">
        <v>0</v>
      </c>
      <c r="Y147">
        <v>7.2101502995134803</v>
      </c>
      <c r="Z147">
        <v>0</v>
      </c>
      <c r="AD147">
        <v>5.1154366243075904</v>
      </c>
      <c r="AE147">
        <v>0</v>
      </c>
      <c r="AJ147">
        <v>6.2858613376968897</v>
      </c>
      <c r="AK147">
        <v>0</v>
      </c>
      <c r="AO147">
        <v>9.5609264252532995</v>
      </c>
      <c r="AP147">
        <v>0</v>
      </c>
      <c r="AT147">
        <v>3.8588303820973602</v>
      </c>
      <c r="AU147">
        <v>0</v>
      </c>
      <c r="AY147">
        <v>6.1700763199863999</v>
      </c>
      <c r="AZ147">
        <v>0</v>
      </c>
      <c r="BD147">
        <v>7.5061686005342896</v>
      </c>
      <c r="BE147">
        <v>0</v>
      </c>
      <c r="BI147">
        <v>7.5641886629196096</v>
      </c>
      <c r="BJ147">
        <v>0</v>
      </c>
      <c r="BN147">
        <v>7.5891119757867402</v>
      </c>
      <c r="BO147">
        <v>0</v>
      </c>
      <c r="BS147">
        <v>13.890507549805699</v>
      </c>
      <c r="BT147">
        <v>0</v>
      </c>
      <c r="BX147">
        <v>8.4330253251490497</v>
      </c>
      <c r="BY147">
        <v>0</v>
      </c>
      <c r="CC147">
        <v>10.2926890607418</v>
      </c>
      <c r="CD147">
        <v>0</v>
      </c>
      <c r="CH147">
        <v>9.0352136882017504</v>
      </c>
      <c r="CI147">
        <v>0</v>
      </c>
      <c r="CM147">
        <v>10.5912408698095</v>
      </c>
      <c r="CN147">
        <v>0</v>
      </c>
    </row>
    <row r="148" spans="1:92" x14ac:dyDescent="0.15">
      <c r="A148">
        <v>8.6740585905307892</v>
      </c>
      <c r="B148">
        <v>0</v>
      </c>
      <c r="E148">
        <v>5.3420276301279896</v>
      </c>
      <c r="F148">
        <v>0</v>
      </c>
      <c r="I148">
        <v>9.6408705511762296</v>
      </c>
      <c r="J148">
        <v>0</v>
      </c>
      <c r="M148">
        <v>14.4918113040476</v>
      </c>
      <c r="N148">
        <v>0</v>
      </c>
      <c r="Q148">
        <v>14.366109406453001</v>
      </c>
      <c r="R148">
        <v>0</v>
      </c>
      <c r="U148">
        <v>4.2869630248105199</v>
      </c>
      <c r="V148">
        <v>0</v>
      </c>
      <c r="Y148">
        <v>5.9531913945242998</v>
      </c>
      <c r="Z148">
        <v>0</v>
      </c>
      <c r="AD148">
        <v>5.1388289799426401</v>
      </c>
      <c r="AE148">
        <v>0</v>
      </c>
      <c r="AJ148">
        <v>7.3146422660786499</v>
      </c>
      <c r="AK148">
        <v>0</v>
      </c>
      <c r="AO148">
        <v>10.8406513400601</v>
      </c>
      <c r="AP148">
        <v>0</v>
      </c>
      <c r="AT148">
        <v>3.9115893288474899</v>
      </c>
      <c r="AU148">
        <v>0</v>
      </c>
      <c r="AY148">
        <v>6.1281889126063698</v>
      </c>
      <c r="AZ148">
        <v>0</v>
      </c>
      <c r="BD148">
        <v>7.3329166306617104</v>
      </c>
      <c r="BE148">
        <v>0</v>
      </c>
      <c r="BI148">
        <v>10.5515743251103</v>
      </c>
      <c r="BJ148">
        <v>0</v>
      </c>
      <c r="BN148">
        <v>6.4893955697471197</v>
      </c>
      <c r="BO148">
        <v>0</v>
      </c>
      <c r="BS148">
        <v>12.4315810676098</v>
      </c>
      <c r="BT148">
        <v>0</v>
      </c>
      <c r="BX148">
        <v>8.9708080824603798</v>
      </c>
      <c r="BY148">
        <v>0</v>
      </c>
      <c r="CC148">
        <v>10.332947952658399</v>
      </c>
      <c r="CD148">
        <v>0</v>
      </c>
      <c r="CH148">
        <v>10.1582311941594</v>
      </c>
      <c r="CI148">
        <v>0</v>
      </c>
      <c r="CM148">
        <v>12.1228581987169</v>
      </c>
      <c r="CN148">
        <v>0</v>
      </c>
    </row>
    <row r="149" spans="1:92" x14ac:dyDescent="0.15">
      <c r="A149">
        <v>6.8723531211157303</v>
      </c>
      <c r="B149">
        <v>0</v>
      </c>
      <c r="E149">
        <v>6.2925968790876698</v>
      </c>
      <c r="F149">
        <v>0</v>
      </c>
      <c r="I149">
        <v>9.9259218074542801</v>
      </c>
      <c r="J149">
        <v>0</v>
      </c>
      <c r="M149">
        <v>10.2366858370739</v>
      </c>
      <c r="N149">
        <v>0</v>
      </c>
      <c r="Q149">
        <v>15.1205426525362</v>
      </c>
      <c r="R149">
        <v>0</v>
      </c>
      <c r="U149">
        <v>4.10034107597847</v>
      </c>
      <c r="V149">
        <v>0</v>
      </c>
      <c r="Y149">
        <v>4.7831051595433198</v>
      </c>
      <c r="Z149">
        <v>0</v>
      </c>
      <c r="AD149">
        <v>5.5201873187719004</v>
      </c>
      <c r="AE149">
        <v>0</v>
      </c>
      <c r="AJ149">
        <v>6.7382714043032701</v>
      </c>
      <c r="AK149">
        <v>0</v>
      </c>
      <c r="AO149">
        <v>15.892416729360701</v>
      </c>
      <c r="AP149">
        <v>0</v>
      </c>
      <c r="AT149">
        <v>3.4208130783402702</v>
      </c>
      <c r="AU149">
        <v>0</v>
      </c>
      <c r="AY149">
        <v>6.0663829559225002</v>
      </c>
      <c r="AZ149">
        <v>0</v>
      </c>
      <c r="BD149">
        <v>7.1604619701599397</v>
      </c>
      <c r="BE149">
        <v>0</v>
      </c>
      <c r="BI149">
        <v>8.5094203172920402</v>
      </c>
      <c r="BJ149">
        <v>0</v>
      </c>
      <c r="BN149">
        <v>6.1926724988642503</v>
      </c>
      <c r="BO149">
        <v>0</v>
      </c>
      <c r="BS149">
        <v>10.3558844499257</v>
      </c>
      <c r="BT149">
        <v>0</v>
      </c>
      <c r="BX149">
        <v>7.5168037328395902</v>
      </c>
      <c r="BY149">
        <v>0</v>
      </c>
      <c r="CC149">
        <v>11.5919102502033</v>
      </c>
      <c r="CD149">
        <v>0</v>
      </c>
      <c r="CH149">
        <v>10.2384093349847</v>
      </c>
      <c r="CI149">
        <v>0</v>
      </c>
      <c r="CM149">
        <v>11.025982038486299</v>
      </c>
      <c r="CN149">
        <v>0</v>
      </c>
    </row>
    <row r="150" spans="1:92" x14ac:dyDescent="0.15">
      <c r="A150">
        <v>5.1128957779313398</v>
      </c>
      <c r="B150">
        <v>0</v>
      </c>
      <c r="E150">
        <v>12.9904570873314</v>
      </c>
      <c r="F150">
        <v>0</v>
      </c>
      <c r="I150">
        <v>10.272984323622399</v>
      </c>
      <c r="J150">
        <v>0</v>
      </c>
      <c r="M150">
        <v>13.962954115915499</v>
      </c>
      <c r="N150">
        <v>0</v>
      </c>
      <c r="Q150">
        <v>12.0697216328468</v>
      </c>
      <c r="R150">
        <v>0</v>
      </c>
      <c r="U150">
        <v>4.0834646882104</v>
      </c>
      <c r="V150">
        <v>0</v>
      </c>
      <c r="Y150">
        <v>3.84656937772671</v>
      </c>
      <c r="Z150">
        <v>0</v>
      </c>
      <c r="AD150">
        <v>5.7930963165143297</v>
      </c>
      <c r="AE150">
        <v>0</v>
      </c>
      <c r="AJ150">
        <v>6.6607216459753902</v>
      </c>
      <c r="AK150">
        <v>0</v>
      </c>
      <c r="AO150">
        <v>16.492637598239799</v>
      </c>
      <c r="AP150">
        <v>0</v>
      </c>
      <c r="AT150">
        <v>4.9495299098838803</v>
      </c>
      <c r="AU150">
        <v>0</v>
      </c>
      <c r="AY150">
        <v>7.26055947752835</v>
      </c>
      <c r="AZ150">
        <v>0</v>
      </c>
      <c r="BD150">
        <v>8.6754753626126</v>
      </c>
      <c r="BE150">
        <v>0</v>
      </c>
      <c r="BI150">
        <v>7.7892786016914197</v>
      </c>
      <c r="BJ150">
        <v>0</v>
      </c>
      <c r="BN150">
        <v>5.62248252514041</v>
      </c>
      <c r="BO150">
        <v>0</v>
      </c>
      <c r="BS150">
        <v>11.1020659469231</v>
      </c>
      <c r="BT150">
        <v>0</v>
      </c>
      <c r="BX150">
        <v>7.5935656367168098</v>
      </c>
      <c r="BY150">
        <v>0</v>
      </c>
      <c r="CC150">
        <v>9.8670558086384208</v>
      </c>
      <c r="CD150">
        <v>0</v>
      </c>
      <c r="CH150">
        <v>8.5339898336481106</v>
      </c>
      <c r="CI150">
        <v>0</v>
      </c>
      <c r="CM150">
        <v>12.4942105118075</v>
      </c>
      <c r="CN150">
        <v>0</v>
      </c>
    </row>
    <row r="151" spans="1:92" x14ac:dyDescent="0.15">
      <c r="A151">
        <v>5.5739662094792397</v>
      </c>
      <c r="B151">
        <v>0</v>
      </c>
      <c r="E151">
        <v>13.7502189206474</v>
      </c>
      <c r="F151">
        <v>0</v>
      </c>
      <c r="I151">
        <v>6.4628791941383401</v>
      </c>
      <c r="J151">
        <v>0</v>
      </c>
      <c r="M151">
        <v>13.740230825308201</v>
      </c>
      <c r="N151">
        <v>0</v>
      </c>
      <c r="Q151">
        <v>12.1162008412141</v>
      </c>
      <c r="R151">
        <v>0</v>
      </c>
      <c r="U151">
        <v>3.94619732095566</v>
      </c>
      <c r="V151">
        <v>0</v>
      </c>
      <c r="Y151">
        <v>4.1467443958582804</v>
      </c>
      <c r="Z151">
        <v>0</v>
      </c>
      <c r="AD151">
        <v>5.6985630125481697</v>
      </c>
      <c r="AE151">
        <v>0</v>
      </c>
      <c r="AJ151">
        <v>6.4088278696014198</v>
      </c>
      <c r="AK151">
        <v>0</v>
      </c>
      <c r="AO151">
        <v>17.2062261504452</v>
      </c>
      <c r="AP151">
        <v>0</v>
      </c>
      <c r="AT151">
        <v>4.1784868136432403</v>
      </c>
      <c r="AU151">
        <v>0</v>
      </c>
      <c r="AY151">
        <v>5.7383349174211897</v>
      </c>
      <c r="AZ151">
        <v>0</v>
      </c>
      <c r="BD151">
        <v>6.9928857546127503</v>
      </c>
      <c r="BE151">
        <v>0</v>
      </c>
      <c r="BI151">
        <v>8.3712962856297697</v>
      </c>
      <c r="BJ151">
        <v>0</v>
      </c>
      <c r="BN151">
        <v>5.3060012409922397</v>
      </c>
      <c r="BO151">
        <v>0</v>
      </c>
      <c r="BS151">
        <v>11.350296480887801</v>
      </c>
      <c r="BT151">
        <v>0</v>
      </c>
      <c r="BX151">
        <v>7.2744356195175701</v>
      </c>
      <c r="BY151">
        <v>0</v>
      </c>
      <c r="CC151">
        <v>13.393844220436</v>
      </c>
      <c r="CD151">
        <v>0</v>
      </c>
      <c r="CH151">
        <v>7.2672722161372398</v>
      </c>
      <c r="CI151">
        <v>0</v>
      </c>
      <c r="CM151">
        <v>12.3431927467714</v>
      </c>
      <c r="CN151">
        <v>0</v>
      </c>
    </row>
    <row r="152" spans="1:92" x14ac:dyDescent="0.15">
      <c r="A152">
        <v>5.8473872382076797</v>
      </c>
      <c r="B152">
        <v>0</v>
      </c>
      <c r="E152">
        <v>14.756381549168699</v>
      </c>
      <c r="F152">
        <v>0</v>
      </c>
      <c r="I152">
        <v>7.1049531809103899</v>
      </c>
      <c r="J152">
        <v>0</v>
      </c>
      <c r="M152">
        <v>11.189984691437401</v>
      </c>
      <c r="N152">
        <v>0</v>
      </c>
      <c r="Q152">
        <v>13.5775948987321</v>
      </c>
      <c r="R152">
        <v>0</v>
      </c>
      <c r="U152">
        <v>4.6209153424482903</v>
      </c>
      <c r="V152">
        <v>0</v>
      </c>
      <c r="Y152">
        <v>4.51876309964456</v>
      </c>
      <c r="Z152">
        <v>0</v>
      </c>
      <c r="AD152">
        <v>5.1271964604828701</v>
      </c>
      <c r="AE152">
        <v>0</v>
      </c>
      <c r="AJ152">
        <v>5.1810509961315097</v>
      </c>
      <c r="AK152">
        <v>0</v>
      </c>
      <c r="AO152">
        <v>16.072044249797099</v>
      </c>
      <c r="AP152">
        <v>0</v>
      </c>
      <c r="AT152">
        <v>4.1764171974661899</v>
      </c>
      <c r="AU152">
        <v>0</v>
      </c>
      <c r="AY152">
        <v>4.7230823997943601</v>
      </c>
      <c r="AZ152">
        <v>0</v>
      </c>
      <c r="BD152">
        <v>7.2117094650026496</v>
      </c>
      <c r="BE152">
        <v>0</v>
      </c>
      <c r="BI152">
        <v>6.9946497276502102</v>
      </c>
      <c r="BJ152">
        <v>0</v>
      </c>
      <c r="BN152">
        <v>6.1061780432216297</v>
      </c>
      <c r="BO152">
        <v>0</v>
      </c>
      <c r="BS152">
        <v>10.6981667303107</v>
      </c>
      <c r="BT152">
        <v>0</v>
      </c>
      <c r="BX152">
        <v>7.23276606536513</v>
      </c>
      <c r="BY152">
        <v>0</v>
      </c>
      <c r="CC152">
        <v>14.0237999335992</v>
      </c>
      <c r="CD152">
        <v>0</v>
      </c>
      <c r="CH152">
        <v>6.0443809683263101</v>
      </c>
      <c r="CI152">
        <v>0</v>
      </c>
      <c r="CM152">
        <v>8.6631166401842208</v>
      </c>
      <c r="CN152">
        <v>0</v>
      </c>
    </row>
    <row r="153" spans="1:92" x14ac:dyDescent="0.15">
      <c r="A153">
        <v>7.4257395977696996</v>
      </c>
      <c r="B153">
        <v>0</v>
      </c>
      <c r="E153">
        <v>10.3193736111456</v>
      </c>
      <c r="F153">
        <v>0</v>
      </c>
      <c r="I153">
        <v>6.6370364222632503</v>
      </c>
      <c r="J153">
        <v>0</v>
      </c>
      <c r="M153">
        <v>12.8882286333595</v>
      </c>
      <c r="N153">
        <v>0</v>
      </c>
      <c r="Q153">
        <v>9.9339084661022099</v>
      </c>
      <c r="R153">
        <v>0</v>
      </c>
      <c r="U153">
        <v>5.4818298023666099</v>
      </c>
      <c r="V153">
        <v>0</v>
      </c>
      <c r="Y153">
        <v>4.8839091904441903</v>
      </c>
      <c r="Z153">
        <v>0</v>
      </c>
      <c r="AD153">
        <v>4.5908368560394699</v>
      </c>
      <c r="AE153">
        <v>0</v>
      </c>
      <c r="AJ153">
        <v>4.2029182338886697</v>
      </c>
      <c r="AK153">
        <v>0</v>
      </c>
      <c r="AO153">
        <v>14.637818241366</v>
      </c>
      <c r="AP153">
        <v>0</v>
      </c>
      <c r="AT153">
        <v>4.28820703945064</v>
      </c>
      <c r="AU153">
        <v>0</v>
      </c>
      <c r="AY153">
        <v>4.7674625678457803</v>
      </c>
      <c r="AZ153">
        <v>0</v>
      </c>
      <c r="BD153">
        <v>7.2566590426508801</v>
      </c>
      <c r="BE153">
        <v>0</v>
      </c>
      <c r="BI153">
        <v>7.3341276001598299</v>
      </c>
      <c r="BJ153">
        <v>0</v>
      </c>
      <c r="BN153">
        <v>7.3218624430683503</v>
      </c>
      <c r="BO153">
        <v>0</v>
      </c>
      <c r="BS153">
        <v>10.3192458982566</v>
      </c>
      <c r="BT153">
        <v>0</v>
      </c>
      <c r="BX153">
        <v>10.574711129456</v>
      </c>
      <c r="BY153">
        <v>0</v>
      </c>
      <c r="CC153">
        <v>12.3619921990718</v>
      </c>
      <c r="CD153">
        <v>0</v>
      </c>
      <c r="CH153">
        <v>5.8585550828606996</v>
      </c>
      <c r="CI153">
        <v>0</v>
      </c>
      <c r="CM153">
        <v>7.9074680999347899</v>
      </c>
      <c r="CN153">
        <v>0</v>
      </c>
    </row>
    <row r="154" spans="1:92" x14ac:dyDescent="0.15">
      <c r="A154">
        <v>6.9912873334691801</v>
      </c>
      <c r="B154">
        <v>0</v>
      </c>
      <c r="E154">
        <v>10.6123855039862</v>
      </c>
      <c r="F154">
        <v>0</v>
      </c>
      <c r="I154">
        <v>6.9246990815331699</v>
      </c>
      <c r="J154">
        <v>0</v>
      </c>
      <c r="M154">
        <v>12.480791179267101</v>
      </c>
      <c r="N154">
        <v>0</v>
      </c>
      <c r="Q154">
        <v>8.6547857046278196</v>
      </c>
      <c r="R154">
        <v>0</v>
      </c>
      <c r="U154">
        <v>5.5948403096599701</v>
      </c>
      <c r="V154">
        <v>0</v>
      </c>
      <c r="Y154">
        <v>7.2035355484360597</v>
      </c>
      <c r="Z154">
        <v>0</v>
      </c>
      <c r="AD154">
        <v>4.5882588005170497</v>
      </c>
      <c r="AE154">
        <v>0</v>
      </c>
      <c r="AJ154">
        <v>3.7424718109944499</v>
      </c>
      <c r="AK154">
        <v>0</v>
      </c>
      <c r="AO154">
        <v>11.9979776567702</v>
      </c>
      <c r="AP154">
        <v>0</v>
      </c>
      <c r="AT154">
        <v>4.2883899870717803</v>
      </c>
      <c r="AU154">
        <v>0</v>
      </c>
      <c r="AY154">
        <v>5.0306133234869703</v>
      </c>
      <c r="AZ154">
        <v>0</v>
      </c>
      <c r="BD154">
        <v>6.7157062566256096</v>
      </c>
      <c r="BE154">
        <v>0</v>
      </c>
      <c r="BI154">
        <v>8.7364241346812399</v>
      </c>
      <c r="BJ154">
        <v>0</v>
      </c>
      <c r="BN154">
        <v>9.4090196319096293</v>
      </c>
      <c r="BO154">
        <v>0</v>
      </c>
      <c r="BS154">
        <v>9.1305298455358006</v>
      </c>
      <c r="BT154">
        <v>0</v>
      </c>
      <c r="BX154">
        <v>9.0512994149297707</v>
      </c>
      <c r="BY154">
        <v>0</v>
      </c>
      <c r="CC154">
        <v>13.589194496438701</v>
      </c>
      <c r="CD154">
        <v>0</v>
      </c>
      <c r="CH154">
        <v>5.8102390124446899</v>
      </c>
      <c r="CI154">
        <v>0</v>
      </c>
      <c r="CM154">
        <v>5.9488206341643304</v>
      </c>
      <c r="CN154">
        <v>0</v>
      </c>
    </row>
    <row r="155" spans="1:92" x14ac:dyDescent="0.15">
      <c r="A155">
        <v>5.5895060884577701</v>
      </c>
      <c r="B155">
        <v>0</v>
      </c>
      <c r="E155">
        <v>9.6932162148289205</v>
      </c>
      <c r="F155">
        <v>0</v>
      </c>
      <c r="I155">
        <v>7.9108819333499998</v>
      </c>
      <c r="J155">
        <v>0</v>
      </c>
      <c r="M155">
        <v>13.396577717855299</v>
      </c>
      <c r="N155">
        <v>0</v>
      </c>
      <c r="Q155">
        <v>7.53962038586321</v>
      </c>
      <c r="R155">
        <v>0</v>
      </c>
      <c r="U155">
        <v>5.4293334209003499</v>
      </c>
      <c r="V155">
        <v>0</v>
      </c>
      <c r="Y155">
        <v>9.3310014762853708</v>
      </c>
      <c r="Z155">
        <v>0</v>
      </c>
      <c r="AD155">
        <v>5.1997834882208798</v>
      </c>
      <c r="AE155">
        <v>0</v>
      </c>
      <c r="AJ155">
        <v>3.8035636993078801</v>
      </c>
      <c r="AK155">
        <v>0</v>
      </c>
      <c r="AO155">
        <v>9.9589871453704006</v>
      </c>
      <c r="AP155">
        <v>0</v>
      </c>
      <c r="AT155">
        <v>4.8511031149172599</v>
      </c>
      <c r="AU155">
        <v>0</v>
      </c>
      <c r="AY155">
        <v>5.0449284716546199</v>
      </c>
      <c r="AZ155">
        <v>0</v>
      </c>
      <c r="BD155">
        <v>8.0448272988755303</v>
      </c>
      <c r="BE155">
        <v>0</v>
      </c>
      <c r="BI155">
        <v>8.0086924936640198</v>
      </c>
      <c r="BJ155">
        <v>0</v>
      </c>
      <c r="BN155">
        <v>5.9403272062326904</v>
      </c>
      <c r="BO155">
        <v>0</v>
      </c>
      <c r="BS155">
        <v>7.3895112192422099</v>
      </c>
      <c r="BT155">
        <v>0</v>
      </c>
      <c r="BX155">
        <v>5.5726703584657402</v>
      </c>
      <c r="BY155">
        <v>0</v>
      </c>
      <c r="CC155">
        <v>13.384404968650999</v>
      </c>
      <c r="CD155">
        <v>0</v>
      </c>
      <c r="CH155">
        <v>7.1826329100021002</v>
      </c>
      <c r="CI155">
        <v>0</v>
      </c>
      <c r="CM155">
        <v>7.2273472406612402</v>
      </c>
      <c r="CN155">
        <v>0</v>
      </c>
    </row>
    <row r="156" spans="1:92" x14ac:dyDescent="0.15">
      <c r="A156">
        <v>6.54022511400614</v>
      </c>
      <c r="B156">
        <v>0</v>
      </c>
      <c r="E156">
        <v>8.3510782492324296</v>
      </c>
      <c r="F156">
        <v>0</v>
      </c>
      <c r="I156">
        <v>7.6639308482930204</v>
      </c>
      <c r="J156">
        <v>0</v>
      </c>
      <c r="M156">
        <v>14.586165486983001</v>
      </c>
      <c r="N156">
        <v>0</v>
      </c>
      <c r="Q156">
        <v>5.5066645061844897</v>
      </c>
      <c r="R156">
        <v>0</v>
      </c>
      <c r="U156">
        <v>5.2347880818636403</v>
      </c>
      <c r="V156">
        <v>0</v>
      </c>
      <c r="Y156">
        <v>9.2056033396004899</v>
      </c>
      <c r="Z156">
        <v>0</v>
      </c>
      <c r="AD156">
        <v>7.1910297268511396</v>
      </c>
      <c r="AE156">
        <v>0</v>
      </c>
      <c r="AJ156">
        <v>3.8784097138194298</v>
      </c>
      <c r="AK156">
        <v>0</v>
      </c>
      <c r="AO156">
        <v>8.1972433922232195</v>
      </c>
      <c r="AP156">
        <v>0</v>
      </c>
      <c r="AT156">
        <v>5.8924176945015203</v>
      </c>
      <c r="AU156">
        <v>0</v>
      </c>
      <c r="AY156">
        <v>4.9399318670457104</v>
      </c>
      <c r="AZ156">
        <v>0</v>
      </c>
      <c r="BD156">
        <v>7.3981271257864298</v>
      </c>
      <c r="BE156">
        <v>0</v>
      </c>
      <c r="BI156">
        <v>8.4721295222893502</v>
      </c>
      <c r="BJ156">
        <v>0</v>
      </c>
      <c r="BN156">
        <v>6.1959121873073997</v>
      </c>
      <c r="BO156">
        <v>0</v>
      </c>
      <c r="BS156">
        <v>5.1006109885367596</v>
      </c>
      <c r="BT156">
        <v>0</v>
      </c>
      <c r="BX156">
        <v>5.1666733746618396</v>
      </c>
      <c r="BY156">
        <v>0</v>
      </c>
      <c r="CC156">
        <v>17.6388604099525</v>
      </c>
      <c r="CD156">
        <v>0</v>
      </c>
      <c r="CH156">
        <v>8.2704624496746906</v>
      </c>
      <c r="CI156">
        <v>0</v>
      </c>
      <c r="CM156">
        <v>7.4040309895904999</v>
      </c>
      <c r="CN156">
        <v>0</v>
      </c>
    </row>
    <row r="157" spans="1:92" x14ac:dyDescent="0.15">
      <c r="A157">
        <v>6.28807346292567</v>
      </c>
      <c r="B157">
        <v>0</v>
      </c>
      <c r="E157">
        <v>7.4686799659664098</v>
      </c>
      <c r="F157">
        <v>0</v>
      </c>
      <c r="I157">
        <v>8.2381620200606793</v>
      </c>
      <c r="J157">
        <v>0</v>
      </c>
      <c r="M157">
        <v>9.6480192969660603</v>
      </c>
      <c r="N157">
        <v>0</v>
      </c>
      <c r="Q157">
        <v>5.6890590693999004</v>
      </c>
      <c r="R157">
        <v>0</v>
      </c>
      <c r="U157">
        <v>5.0678323309547801</v>
      </c>
      <c r="V157">
        <v>0</v>
      </c>
      <c r="Y157">
        <v>11.654060468170499</v>
      </c>
      <c r="Z157">
        <v>0</v>
      </c>
      <c r="AD157">
        <v>11.3491884428879</v>
      </c>
      <c r="AE157">
        <v>0</v>
      </c>
      <c r="AJ157">
        <v>5.3997874149389498</v>
      </c>
      <c r="AK157">
        <v>0</v>
      </c>
      <c r="AO157">
        <v>7.7179837134055198</v>
      </c>
      <c r="AP157">
        <v>0</v>
      </c>
      <c r="AT157">
        <v>5.7522220853177499</v>
      </c>
      <c r="AU157">
        <v>0</v>
      </c>
      <c r="AY157">
        <v>4.8567637893624198</v>
      </c>
      <c r="AZ157">
        <v>0</v>
      </c>
      <c r="BD157">
        <v>6.6788083695320504</v>
      </c>
      <c r="BE157">
        <v>0</v>
      </c>
      <c r="BI157">
        <v>8.2560810561907196</v>
      </c>
      <c r="BJ157">
        <v>0</v>
      </c>
      <c r="BN157">
        <v>7.3276376698534396</v>
      </c>
      <c r="BO157">
        <v>0</v>
      </c>
      <c r="BS157">
        <v>5.0613165476130701</v>
      </c>
      <c r="BT157">
        <v>0</v>
      </c>
      <c r="BX157">
        <v>5.3970537389411799</v>
      </c>
      <c r="BY157">
        <v>0</v>
      </c>
      <c r="CC157">
        <v>17.538633166929301</v>
      </c>
      <c r="CD157">
        <v>0</v>
      </c>
      <c r="CH157">
        <v>10.250475434878499</v>
      </c>
      <c r="CI157">
        <v>0</v>
      </c>
      <c r="CM157">
        <v>8.0272097086849605</v>
      </c>
      <c r="CN157">
        <v>0</v>
      </c>
    </row>
    <row r="158" spans="1:92" x14ac:dyDescent="0.15">
      <c r="A158">
        <v>7.2303907246998103</v>
      </c>
      <c r="B158">
        <v>0</v>
      </c>
      <c r="E158">
        <v>7.10764145677771</v>
      </c>
      <c r="F158">
        <v>0</v>
      </c>
      <c r="I158">
        <v>7.7845193467491702</v>
      </c>
      <c r="J158">
        <v>0</v>
      </c>
      <c r="M158">
        <v>10.334274148141001</v>
      </c>
      <c r="N158">
        <v>0</v>
      </c>
      <c r="Q158">
        <v>5.9487893985775804</v>
      </c>
      <c r="R158">
        <v>0</v>
      </c>
      <c r="U158">
        <v>4.3939382028577301</v>
      </c>
      <c r="V158">
        <v>0</v>
      </c>
      <c r="Y158">
        <v>10.4989603974542</v>
      </c>
      <c r="Z158">
        <v>0</v>
      </c>
      <c r="AD158">
        <v>10.843110031698</v>
      </c>
      <c r="AE158">
        <v>0</v>
      </c>
      <c r="AJ158">
        <v>5.6459322384354804</v>
      </c>
      <c r="AK158">
        <v>0</v>
      </c>
      <c r="AO158">
        <v>8.5892624485665294</v>
      </c>
      <c r="AP158">
        <v>0</v>
      </c>
      <c r="AT158">
        <v>5.79967205426364</v>
      </c>
      <c r="AU158">
        <v>0</v>
      </c>
      <c r="AY158">
        <v>4.8807003321714104</v>
      </c>
      <c r="AZ158">
        <v>0</v>
      </c>
      <c r="BD158">
        <v>6.6866841539574198</v>
      </c>
      <c r="BE158">
        <v>0</v>
      </c>
      <c r="BI158">
        <v>9.2166163807156902</v>
      </c>
      <c r="BJ158">
        <v>0</v>
      </c>
      <c r="BN158">
        <v>6.9689814749261503</v>
      </c>
      <c r="BO158">
        <v>0</v>
      </c>
      <c r="BS158">
        <v>5.3484115344507197</v>
      </c>
      <c r="BT158">
        <v>0</v>
      </c>
      <c r="BX158">
        <v>5.0767474941118902</v>
      </c>
      <c r="BY158">
        <v>0</v>
      </c>
      <c r="CC158">
        <v>18.2785429192161</v>
      </c>
      <c r="CD158">
        <v>0</v>
      </c>
      <c r="CH158">
        <v>8.9503561702607097</v>
      </c>
      <c r="CI158">
        <v>0</v>
      </c>
      <c r="CM158">
        <v>10.8109865271787</v>
      </c>
      <c r="CN158">
        <v>0</v>
      </c>
    </row>
    <row r="159" spans="1:92" x14ac:dyDescent="0.15">
      <c r="A159">
        <v>7.7780386927705498</v>
      </c>
      <c r="B159">
        <v>0</v>
      </c>
      <c r="E159">
        <v>5.8339284069934898</v>
      </c>
      <c r="F159">
        <v>0</v>
      </c>
      <c r="I159">
        <v>4.7679999470695797</v>
      </c>
      <c r="J159">
        <v>0</v>
      </c>
      <c r="M159">
        <v>10.736903533885499</v>
      </c>
      <c r="N159">
        <v>0</v>
      </c>
      <c r="Q159">
        <v>5.7563678710635804</v>
      </c>
      <c r="R159">
        <v>0</v>
      </c>
      <c r="U159">
        <v>4.24270130337844</v>
      </c>
      <c r="V159">
        <v>0</v>
      </c>
      <c r="Y159">
        <v>10.554054212803401</v>
      </c>
      <c r="Z159">
        <v>0</v>
      </c>
      <c r="AD159">
        <v>8.6336618684901207</v>
      </c>
      <c r="AE159">
        <v>0</v>
      </c>
      <c r="AJ159">
        <v>5.2361540896086103</v>
      </c>
      <c r="AK159">
        <v>0</v>
      </c>
      <c r="AO159">
        <v>9.3094341283061404</v>
      </c>
      <c r="AP159">
        <v>0</v>
      </c>
      <c r="AT159">
        <v>4.6744736071305404</v>
      </c>
      <c r="AU159">
        <v>0</v>
      </c>
      <c r="AY159">
        <v>6.7601638050169504</v>
      </c>
      <c r="AZ159">
        <v>0</v>
      </c>
      <c r="BD159">
        <v>7.8145723093302104</v>
      </c>
      <c r="BE159">
        <v>0</v>
      </c>
      <c r="BI159">
        <v>10.3778792783119</v>
      </c>
      <c r="BJ159">
        <v>0</v>
      </c>
      <c r="BN159">
        <v>13.077051903148201</v>
      </c>
      <c r="BO159">
        <v>0</v>
      </c>
      <c r="BS159">
        <v>5.3755557854385199</v>
      </c>
      <c r="BT159">
        <v>0</v>
      </c>
      <c r="BX159">
        <v>5.9920604668492903</v>
      </c>
      <c r="BY159">
        <v>0</v>
      </c>
      <c r="CC159">
        <v>14.657266858491999</v>
      </c>
      <c r="CD159">
        <v>0</v>
      </c>
      <c r="CH159">
        <v>9.0214435907346893</v>
      </c>
      <c r="CI159">
        <v>0</v>
      </c>
      <c r="CM159">
        <v>8.6360728562021194</v>
      </c>
      <c r="CN159">
        <v>0</v>
      </c>
    </row>
    <row r="160" spans="1:92" x14ac:dyDescent="0.15">
      <c r="A160">
        <v>6.3271755247736996</v>
      </c>
      <c r="B160">
        <v>0</v>
      </c>
      <c r="E160">
        <v>6.1754345304687703</v>
      </c>
      <c r="F160">
        <v>0</v>
      </c>
      <c r="I160">
        <v>4.7922246456059501</v>
      </c>
      <c r="J160">
        <v>0</v>
      </c>
      <c r="M160">
        <v>8.2635696550633302</v>
      </c>
      <c r="N160">
        <v>0</v>
      </c>
      <c r="Q160">
        <v>5.8774861358388497</v>
      </c>
      <c r="R160">
        <v>0</v>
      </c>
      <c r="U160">
        <v>4.57750332224819</v>
      </c>
      <c r="V160">
        <v>0</v>
      </c>
      <c r="Y160">
        <v>10.9646511698058</v>
      </c>
      <c r="Z160">
        <v>0</v>
      </c>
      <c r="AD160">
        <v>8.1409068926316408</v>
      </c>
      <c r="AE160">
        <v>0</v>
      </c>
      <c r="AJ160">
        <v>5.4780778478888701</v>
      </c>
      <c r="AK160">
        <v>0</v>
      </c>
      <c r="AO160">
        <v>10.550246077075901</v>
      </c>
      <c r="AP160">
        <v>0</v>
      </c>
      <c r="AT160">
        <v>4.4359403215769504</v>
      </c>
      <c r="AU160">
        <v>0</v>
      </c>
      <c r="AY160">
        <v>7.4844724602177104</v>
      </c>
      <c r="AZ160">
        <v>0</v>
      </c>
      <c r="BD160">
        <v>8.0366563583073205</v>
      </c>
      <c r="BE160">
        <v>0</v>
      </c>
      <c r="BI160">
        <v>10.725143050851701</v>
      </c>
      <c r="BJ160">
        <v>0</v>
      </c>
      <c r="BN160">
        <v>12.5963811604333</v>
      </c>
      <c r="BO160">
        <v>0</v>
      </c>
      <c r="BS160">
        <v>7.8510767655856402</v>
      </c>
      <c r="BT160">
        <v>0</v>
      </c>
      <c r="BX160">
        <v>5.5996994932395197</v>
      </c>
      <c r="BY160">
        <v>0</v>
      </c>
      <c r="CC160">
        <v>10.6075948536447</v>
      </c>
      <c r="CD160">
        <v>0</v>
      </c>
      <c r="CH160">
        <v>8.8998553400939606</v>
      </c>
      <c r="CI160">
        <v>0</v>
      </c>
      <c r="CM160">
        <v>13.3078693874753</v>
      </c>
      <c r="CN160">
        <v>0</v>
      </c>
    </row>
    <row r="161" spans="1:92" x14ac:dyDescent="0.15">
      <c r="A161">
        <v>6.2738015100249402</v>
      </c>
      <c r="B161">
        <v>0</v>
      </c>
      <c r="E161">
        <v>7.1300799714599998</v>
      </c>
      <c r="F161">
        <v>0</v>
      </c>
      <c r="I161">
        <v>4.7811307216324099</v>
      </c>
      <c r="J161">
        <v>0</v>
      </c>
      <c r="M161">
        <v>8.5598036882594304</v>
      </c>
      <c r="N161">
        <v>0</v>
      </c>
      <c r="Q161">
        <v>4.3847036074861698</v>
      </c>
      <c r="R161">
        <v>0</v>
      </c>
      <c r="U161">
        <v>4.3429603969003701</v>
      </c>
      <c r="V161">
        <v>0</v>
      </c>
      <c r="Y161">
        <v>10.834717823664</v>
      </c>
      <c r="Z161">
        <v>0</v>
      </c>
      <c r="AD161">
        <v>6.9319702437203103</v>
      </c>
      <c r="AE161">
        <v>0</v>
      </c>
      <c r="AJ161">
        <v>5.4566439576624797</v>
      </c>
      <c r="AK161">
        <v>0</v>
      </c>
      <c r="AO161">
        <v>11.9283691244813</v>
      </c>
      <c r="AP161">
        <v>0</v>
      </c>
      <c r="AT161">
        <v>4.5119609152801399</v>
      </c>
      <c r="AU161">
        <v>0</v>
      </c>
      <c r="AY161">
        <v>7.6968233249957798</v>
      </c>
      <c r="AZ161">
        <v>0</v>
      </c>
      <c r="BD161">
        <v>8.5975404520270509</v>
      </c>
      <c r="BE161">
        <v>0</v>
      </c>
      <c r="BI161">
        <v>11.6269978981626</v>
      </c>
      <c r="BJ161">
        <v>0</v>
      </c>
      <c r="BN161">
        <v>7.2133569093626502</v>
      </c>
      <c r="BO161">
        <v>0</v>
      </c>
      <c r="BS161">
        <v>8.2582293293540392</v>
      </c>
      <c r="BT161">
        <v>0</v>
      </c>
      <c r="BX161">
        <v>5.2577485421257899</v>
      </c>
      <c r="BY161">
        <v>0</v>
      </c>
      <c r="CC161">
        <v>10.8030517588102</v>
      </c>
      <c r="CD161">
        <v>0</v>
      </c>
      <c r="CH161">
        <v>8.3400777281085698</v>
      </c>
      <c r="CI161">
        <v>0</v>
      </c>
      <c r="CM161">
        <v>11.784521355278301</v>
      </c>
      <c r="CN161">
        <v>0</v>
      </c>
    </row>
    <row r="162" spans="1:92" x14ac:dyDescent="0.15">
      <c r="A162">
        <v>5.4990266603777496</v>
      </c>
      <c r="B162">
        <v>0</v>
      </c>
      <c r="E162">
        <v>5.8752839740139899</v>
      </c>
      <c r="F162">
        <v>0</v>
      </c>
      <c r="I162">
        <v>4.7461245149340199</v>
      </c>
      <c r="J162">
        <v>0</v>
      </c>
      <c r="M162">
        <v>7.5938518705799201</v>
      </c>
      <c r="N162">
        <v>0</v>
      </c>
      <c r="Q162">
        <v>3.8913354314894</v>
      </c>
      <c r="R162">
        <v>0</v>
      </c>
      <c r="U162">
        <v>4.9332847415909402</v>
      </c>
      <c r="V162">
        <v>0</v>
      </c>
      <c r="Y162">
        <v>11.6648448120035</v>
      </c>
      <c r="Z162">
        <v>0</v>
      </c>
      <c r="AD162">
        <v>5.8887327423894797</v>
      </c>
      <c r="AE162">
        <v>0</v>
      </c>
      <c r="AJ162">
        <v>6.1350653547294298</v>
      </c>
      <c r="AK162">
        <v>0</v>
      </c>
      <c r="AO162">
        <v>11.1377042105611</v>
      </c>
      <c r="AP162">
        <v>0</v>
      </c>
      <c r="AT162">
        <v>4.73012480580089</v>
      </c>
      <c r="AU162">
        <v>0</v>
      </c>
      <c r="AY162">
        <v>7.8796505114337601</v>
      </c>
      <c r="AZ162">
        <v>0</v>
      </c>
      <c r="BD162">
        <v>8.7790635139353803</v>
      </c>
      <c r="BE162">
        <v>0</v>
      </c>
      <c r="BI162">
        <v>10.4005978511041</v>
      </c>
      <c r="BJ162">
        <v>0</v>
      </c>
      <c r="BN162">
        <v>5.8791652170577704</v>
      </c>
      <c r="BO162">
        <v>0</v>
      </c>
      <c r="BS162">
        <v>7.0969599001758299</v>
      </c>
      <c r="BT162">
        <v>0</v>
      </c>
      <c r="BX162">
        <v>6.5795777090063403</v>
      </c>
      <c r="BY162">
        <v>0</v>
      </c>
      <c r="CC162">
        <v>11.306923741534201</v>
      </c>
      <c r="CD162">
        <v>0</v>
      </c>
      <c r="CH162">
        <v>8.6145858818623502</v>
      </c>
      <c r="CI162">
        <v>0</v>
      </c>
      <c r="CM162">
        <v>11.5769967962901</v>
      </c>
      <c r="CN162">
        <v>0</v>
      </c>
    </row>
    <row r="163" spans="1:92" x14ac:dyDescent="0.15">
      <c r="A163">
        <v>5.2473148196114598</v>
      </c>
      <c r="B163">
        <v>0</v>
      </c>
      <c r="E163">
        <v>6.5353637154233901</v>
      </c>
      <c r="F163">
        <v>0</v>
      </c>
      <c r="I163">
        <v>5.3868667287846401</v>
      </c>
      <c r="J163">
        <v>0</v>
      </c>
      <c r="M163">
        <v>5.7108419128378696</v>
      </c>
      <c r="N163">
        <v>0</v>
      </c>
      <c r="Q163">
        <v>4.06446929709361</v>
      </c>
      <c r="R163">
        <v>0</v>
      </c>
      <c r="U163">
        <v>7.29335439887201</v>
      </c>
      <c r="V163">
        <v>0</v>
      </c>
      <c r="Y163">
        <v>6.2722665361615597</v>
      </c>
      <c r="Z163">
        <v>0</v>
      </c>
      <c r="AD163">
        <v>5.8441461984220302</v>
      </c>
      <c r="AE163">
        <v>0</v>
      </c>
      <c r="AJ163">
        <v>11.2826569233898</v>
      </c>
      <c r="AK163">
        <v>0</v>
      </c>
      <c r="AO163">
        <v>9.7801307048176191</v>
      </c>
      <c r="AP163">
        <v>0</v>
      </c>
      <c r="AT163">
        <v>7.6259660469878501</v>
      </c>
      <c r="AU163">
        <v>0</v>
      </c>
      <c r="AY163">
        <v>8.3260014422984199</v>
      </c>
      <c r="AZ163">
        <v>0</v>
      </c>
      <c r="BD163">
        <v>6.90143692194777</v>
      </c>
      <c r="BE163">
        <v>0</v>
      </c>
      <c r="BI163">
        <v>7.2290161792537901</v>
      </c>
      <c r="BJ163">
        <v>0</v>
      </c>
      <c r="BN163">
        <v>5.8964724917415499</v>
      </c>
      <c r="BO163">
        <v>0</v>
      </c>
      <c r="BS163">
        <v>6.0200114127225302</v>
      </c>
      <c r="BT163">
        <v>0</v>
      </c>
      <c r="BX163">
        <v>4.9142178244785901</v>
      </c>
      <c r="BY163">
        <v>0</v>
      </c>
      <c r="CC163">
        <v>12.9886099708195</v>
      </c>
      <c r="CD163">
        <v>0</v>
      </c>
      <c r="CH163">
        <v>8.4310829752542507</v>
      </c>
      <c r="CI163">
        <v>0</v>
      </c>
      <c r="CM163">
        <v>13.4885050091072</v>
      </c>
      <c r="CN163">
        <v>0</v>
      </c>
    </row>
    <row r="164" spans="1:92" x14ac:dyDescent="0.15">
      <c r="A164">
        <v>5.7964125637471398</v>
      </c>
      <c r="B164">
        <v>0</v>
      </c>
      <c r="E164">
        <v>6.61985146196493</v>
      </c>
      <c r="F164">
        <v>0</v>
      </c>
      <c r="I164">
        <v>5.5443232718583797</v>
      </c>
      <c r="J164">
        <v>0</v>
      </c>
      <c r="M164">
        <v>6.7114393607604699</v>
      </c>
      <c r="N164">
        <v>0</v>
      </c>
      <c r="Q164">
        <v>4.20654656465448</v>
      </c>
      <c r="R164">
        <v>0</v>
      </c>
      <c r="U164">
        <v>6.82781752188877</v>
      </c>
      <c r="V164">
        <v>0</v>
      </c>
      <c r="Y164">
        <v>6.4673020565039803</v>
      </c>
      <c r="Z164">
        <v>0</v>
      </c>
      <c r="AD164">
        <v>6.3773238610215799</v>
      </c>
      <c r="AE164">
        <v>0</v>
      </c>
      <c r="AJ164">
        <v>9.1531771945799001</v>
      </c>
      <c r="AK164">
        <v>0</v>
      </c>
      <c r="AO164">
        <v>9.9513332761636502</v>
      </c>
      <c r="AP164">
        <v>0</v>
      </c>
      <c r="AT164">
        <v>4.25129635195362</v>
      </c>
      <c r="AU164">
        <v>0</v>
      </c>
      <c r="AY164">
        <v>8.3484633851086798</v>
      </c>
      <c r="AZ164">
        <v>0</v>
      </c>
      <c r="BD164">
        <v>7.0537478704058296</v>
      </c>
      <c r="BE164">
        <v>0</v>
      </c>
      <c r="BI164">
        <v>5.9460577593895403</v>
      </c>
      <c r="BJ164">
        <v>0</v>
      </c>
      <c r="BN164">
        <v>5.7197619603552496</v>
      </c>
      <c r="BO164">
        <v>0</v>
      </c>
      <c r="BS164">
        <v>3.98308005363128</v>
      </c>
      <c r="BT164">
        <v>0</v>
      </c>
      <c r="BX164">
        <v>5.0004308340957699</v>
      </c>
      <c r="BY164">
        <v>0</v>
      </c>
      <c r="CC164">
        <v>21.577528613170699</v>
      </c>
      <c r="CD164">
        <v>0</v>
      </c>
      <c r="CH164">
        <v>7.6673003303863103</v>
      </c>
      <c r="CI164">
        <v>0</v>
      </c>
      <c r="CM164">
        <v>9.7788457379231701</v>
      </c>
      <c r="CN164">
        <v>0</v>
      </c>
    </row>
    <row r="165" spans="1:92" x14ac:dyDescent="0.15">
      <c r="A165">
        <v>6.7332624422419398</v>
      </c>
      <c r="B165">
        <v>0</v>
      </c>
      <c r="E165">
        <v>7.0586639489529697</v>
      </c>
      <c r="F165">
        <v>0</v>
      </c>
      <c r="I165">
        <v>5.4252795849405402</v>
      </c>
      <c r="J165">
        <v>0</v>
      </c>
      <c r="M165">
        <v>6.4836996455951699</v>
      </c>
      <c r="N165">
        <v>0</v>
      </c>
      <c r="Q165">
        <v>4.5748193695449197</v>
      </c>
      <c r="R165">
        <v>0</v>
      </c>
      <c r="U165">
        <v>6.8744609005058104</v>
      </c>
      <c r="V165">
        <v>0</v>
      </c>
      <c r="Y165">
        <v>6.0945803418841704</v>
      </c>
      <c r="Z165">
        <v>0</v>
      </c>
      <c r="AD165">
        <v>6.1200097440569303</v>
      </c>
      <c r="AE165">
        <v>0</v>
      </c>
      <c r="AJ165">
        <v>5.8584826526570701</v>
      </c>
      <c r="AK165">
        <v>0</v>
      </c>
      <c r="AO165">
        <v>7.0013218724545796</v>
      </c>
      <c r="AP165">
        <v>0</v>
      </c>
      <c r="AT165">
        <v>3.8549513522842198</v>
      </c>
      <c r="AU165">
        <v>0</v>
      </c>
      <c r="AY165">
        <v>5.1015879782361697</v>
      </c>
      <c r="AZ165">
        <v>0</v>
      </c>
      <c r="BD165">
        <v>6.4339548566714102</v>
      </c>
      <c r="BE165">
        <v>0</v>
      </c>
      <c r="BI165">
        <v>6.6256631056997097</v>
      </c>
      <c r="BJ165">
        <v>0</v>
      </c>
      <c r="BN165">
        <v>6.7778121327866199</v>
      </c>
      <c r="BO165">
        <v>0</v>
      </c>
      <c r="BS165">
        <v>4.0953628924578904</v>
      </c>
      <c r="BT165">
        <v>0</v>
      </c>
      <c r="BX165">
        <v>5.1400665336882403</v>
      </c>
      <c r="BY165">
        <v>0</v>
      </c>
      <c r="CC165">
        <v>19.0115668716908</v>
      </c>
      <c r="CD165">
        <v>0</v>
      </c>
      <c r="CH165">
        <v>7.27261969424681</v>
      </c>
      <c r="CI165">
        <v>0</v>
      </c>
      <c r="CM165">
        <v>12.2557832255071</v>
      </c>
      <c r="CN165">
        <v>0</v>
      </c>
    </row>
    <row r="166" spans="1:92" x14ac:dyDescent="0.15">
      <c r="A166">
        <v>8.0970539799385701</v>
      </c>
      <c r="B166">
        <v>0</v>
      </c>
      <c r="E166">
        <v>8.4071773036031807</v>
      </c>
      <c r="F166">
        <v>0</v>
      </c>
      <c r="I166">
        <v>5.4033009021201801</v>
      </c>
      <c r="J166">
        <v>0</v>
      </c>
      <c r="M166">
        <v>7.0921031991422998</v>
      </c>
      <c r="N166">
        <v>0</v>
      </c>
      <c r="Q166">
        <v>5.7513307977907804</v>
      </c>
      <c r="R166">
        <v>0</v>
      </c>
      <c r="U166">
        <v>6.7586759993082497</v>
      </c>
      <c r="V166">
        <v>0</v>
      </c>
      <c r="Y166">
        <v>5.9872046179475102</v>
      </c>
      <c r="Z166">
        <v>0</v>
      </c>
      <c r="AD166">
        <v>7.0473154255608002</v>
      </c>
      <c r="AE166">
        <v>0</v>
      </c>
      <c r="AJ166">
        <v>5.1327011302699201</v>
      </c>
      <c r="AK166">
        <v>0</v>
      </c>
      <c r="AO166">
        <v>5.9982745447228298</v>
      </c>
      <c r="AP166">
        <v>0</v>
      </c>
      <c r="AT166">
        <v>3.53604390640088</v>
      </c>
      <c r="AU166">
        <v>0</v>
      </c>
      <c r="AY166">
        <v>4.4412753360992898</v>
      </c>
      <c r="AZ166">
        <v>0</v>
      </c>
      <c r="BD166">
        <v>13.133260471229899</v>
      </c>
      <c r="BE166">
        <v>0</v>
      </c>
      <c r="BI166">
        <v>7.5114740688891803</v>
      </c>
      <c r="BJ166">
        <v>0</v>
      </c>
      <c r="BN166">
        <v>11.186367100626599</v>
      </c>
      <c r="BO166">
        <v>0</v>
      </c>
      <c r="BS166">
        <v>4.4475568279867197</v>
      </c>
      <c r="BT166">
        <v>0</v>
      </c>
      <c r="BX166">
        <v>5.8778501873857403</v>
      </c>
      <c r="BY166">
        <v>0</v>
      </c>
      <c r="CC166">
        <v>17.473819246219701</v>
      </c>
      <c r="CD166">
        <v>0</v>
      </c>
      <c r="CH166">
        <v>7.4806619035253696</v>
      </c>
      <c r="CI166">
        <v>0</v>
      </c>
      <c r="CM166">
        <v>11.738031110223901</v>
      </c>
      <c r="CN166">
        <v>0</v>
      </c>
    </row>
    <row r="167" spans="1:92" x14ac:dyDescent="0.15">
      <c r="A167">
        <v>10.0003125326082</v>
      </c>
      <c r="B167">
        <v>0</v>
      </c>
      <c r="E167">
        <v>7.3029704356412903</v>
      </c>
      <c r="F167">
        <v>0</v>
      </c>
      <c r="I167">
        <v>5.4527713327954803</v>
      </c>
      <c r="J167">
        <v>0</v>
      </c>
      <c r="M167">
        <v>7.73792671420847</v>
      </c>
      <c r="N167">
        <v>0</v>
      </c>
      <c r="Q167">
        <v>5.77876673645053</v>
      </c>
      <c r="R167">
        <v>0</v>
      </c>
      <c r="U167">
        <v>5.5346401391403903</v>
      </c>
      <c r="V167">
        <v>0</v>
      </c>
      <c r="Y167">
        <v>5.6873545822635103</v>
      </c>
      <c r="Z167">
        <v>0</v>
      </c>
      <c r="AD167">
        <v>5.7903459425446204</v>
      </c>
      <c r="AE167">
        <v>0</v>
      </c>
      <c r="AJ167">
        <v>4.8342160153070104</v>
      </c>
      <c r="AK167">
        <v>0</v>
      </c>
      <c r="AO167">
        <v>5.9726811538416804</v>
      </c>
      <c r="AP167">
        <v>0</v>
      </c>
      <c r="AT167">
        <v>3.6894462086783402</v>
      </c>
      <c r="AU167">
        <v>0</v>
      </c>
      <c r="AY167">
        <v>4.7520944078560001</v>
      </c>
      <c r="AZ167">
        <v>0</v>
      </c>
      <c r="BD167">
        <v>14.605816836512201</v>
      </c>
      <c r="BE167">
        <v>0</v>
      </c>
      <c r="BI167">
        <v>9.5284049082080209</v>
      </c>
      <c r="BJ167">
        <v>0</v>
      </c>
      <c r="BN167">
        <v>10.2126223894172</v>
      </c>
      <c r="BO167">
        <v>0</v>
      </c>
      <c r="BS167">
        <v>4.5652110018066097</v>
      </c>
      <c r="BT167">
        <v>0</v>
      </c>
      <c r="BX167">
        <v>9.6294112608563491</v>
      </c>
      <c r="BY167">
        <v>0</v>
      </c>
      <c r="CC167">
        <v>16.023121385362199</v>
      </c>
      <c r="CD167">
        <v>0</v>
      </c>
      <c r="CH167">
        <v>7.3502800267825998</v>
      </c>
      <c r="CI167">
        <v>0</v>
      </c>
      <c r="CM167">
        <v>11.9203648232037</v>
      </c>
      <c r="CN167">
        <v>0</v>
      </c>
    </row>
    <row r="168" spans="1:92" x14ac:dyDescent="0.15">
      <c r="A168">
        <v>9.8009269701953308</v>
      </c>
      <c r="B168">
        <v>0</v>
      </c>
      <c r="E168">
        <v>7.5552094424027896</v>
      </c>
      <c r="F168">
        <v>0</v>
      </c>
      <c r="I168">
        <v>5.2674078735589598</v>
      </c>
      <c r="J168">
        <v>0</v>
      </c>
      <c r="M168">
        <v>8.5464645258009604</v>
      </c>
      <c r="N168">
        <v>0</v>
      </c>
      <c r="Q168">
        <v>5.8336328162448901</v>
      </c>
      <c r="R168">
        <v>0</v>
      </c>
      <c r="U168">
        <v>5.24057133395688</v>
      </c>
      <c r="V168">
        <v>0</v>
      </c>
      <c r="Y168">
        <v>4.4980945454650403</v>
      </c>
      <c r="Z168">
        <v>0</v>
      </c>
      <c r="AD168">
        <v>6.7335473595245201</v>
      </c>
      <c r="AE168">
        <v>0</v>
      </c>
      <c r="AJ168">
        <v>4.8496724686505699</v>
      </c>
      <c r="AK168">
        <v>0</v>
      </c>
      <c r="AO168">
        <v>4.7845480869027002</v>
      </c>
      <c r="AP168">
        <v>0</v>
      </c>
      <c r="AT168">
        <v>4.38231240408631</v>
      </c>
      <c r="AU168">
        <v>0</v>
      </c>
      <c r="AY168">
        <v>4.7445159844645097</v>
      </c>
      <c r="AZ168">
        <v>0</v>
      </c>
      <c r="BD168">
        <v>14.1239157624396</v>
      </c>
      <c r="BE168">
        <v>0</v>
      </c>
      <c r="BI168">
        <v>6.91899415033597</v>
      </c>
      <c r="BJ168">
        <v>0</v>
      </c>
      <c r="BN168">
        <v>8.3927970705098502</v>
      </c>
      <c r="BO168">
        <v>0</v>
      </c>
      <c r="BS168">
        <v>6.2762859391500401</v>
      </c>
      <c r="BT168">
        <v>0</v>
      </c>
      <c r="BX168">
        <v>10.381890903090699</v>
      </c>
      <c r="BY168">
        <v>0</v>
      </c>
      <c r="CC168">
        <v>16.131261514316801</v>
      </c>
      <c r="CD168">
        <v>0</v>
      </c>
      <c r="CH168">
        <v>8.1414926549821498</v>
      </c>
      <c r="CI168">
        <v>0</v>
      </c>
      <c r="CM168">
        <v>13.8123589655485</v>
      </c>
      <c r="CN168">
        <v>0</v>
      </c>
    </row>
    <row r="169" spans="1:92" x14ac:dyDescent="0.15">
      <c r="A169">
        <v>11.8996759521188</v>
      </c>
      <c r="B169">
        <v>0</v>
      </c>
      <c r="E169">
        <v>7.0003750979308004</v>
      </c>
      <c r="F169">
        <v>0</v>
      </c>
      <c r="I169">
        <v>5.5085681849062</v>
      </c>
      <c r="J169">
        <v>0</v>
      </c>
      <c r="M169">
        <v>11.0309655238063</v>
      </c>
      <c r="N169">
        <v>0</v>
      </c>
      <c r="Q169">
        <v>6.4639226607478797</v>
      </c>
      <c r="R169">
        <v>0</v>
      </c>
      <c r="U169">
        <v>5.7330781622513003</v>
      </c>
      <c r="V169">
        <v>0</v>
      </c>
      <c r="Y169">
        <v>4.7743797496208202</v>
      </c>
      <c r="Z169">
        <v>0</v>
      </c>
      <c r="AD169">
        <v>6.7981016244567103</v>
      </c>
      <c r="AE169">
        <v>0</v>
      </c>
      <c r="AJ169">
        <v>4.9792691391085304</v>
      </c>
      <c r="AK169">
        <v>0</v>
      </c>
      <c r="AO169">
        <v>5.0404914294211203</v>
      </c>
      <c r="AP169">
        <v>0</v>
      </c>
      <c r="AT169">
        <v>5.2347013919690699</v>
      </c>
      <c r="AU169">
        <v>0</v>
      </c>
      <c r="AY169">
        <v>5.0326916506141703</v>
      </c>
      <c r="AZ169">
        <v>0</v>
      </c>
      <c r="BD169">
        <v>16.3302909723059</v>
      </c>
      <c r="BE169">
        <v>0</v>
      </c>
      <c r="BI169">
        <v>6.64231624426046</v>
      </c>
      <c r="BJ169">
        <v>0</v>
      </c>
      <c r="BN169">
        <v>6.5849297255378296</v>
      </c>
      <c r="BO169">
        <v>0</v>
      </c>
      <c r="BS169">
        <v>5.4434899713290301</v>
      </c>
      <c r="BT169">
        <v>0</v>
      </c>
      <c r="BX169">
        <v>7.8090433317700603</v>
      </c>
      <c r="BY169">
        <v>0</v>
      </c>
      <c r="CC169">
        <v>19.771750827239099</v>
      </c>
      <c r="CD169">
        <v>0</v>
      </c>
      <c r="CH169">
        <v>9.3616716373858093</v>
      </c>
      <c r="CI169">
        <v>0</v>
      </c>
      <c r="CM169">
        <v>13.896819149912799</v>
      </c>
      <c r="CN169">
        <v>0</v>
      </c>
    </row>
    <row r="170" spans="1:92" x14ac:dyDescent="0.15">
      <c r="A170">
        <v>10.017667998474399</v>
      </c>
      <c r="B170">
        <v>0</v>
      </c>
      <c r="E170">
        <v>5.84443669936572</v>
      </c>
      <c r="F170">
        <v>0</v>
      </c>
      <c r="I170">
        <v>5.3505785230111798</v>
      </c>
      <c r="J170">
        <v>0</v>
      </c>
      <c r="M170">
        <v>9.9694112387812908</v>
      </c>
      <c r="N170">
        <v>0</v>
      </c>
      <c r="Q170">
        <v>7.0875160105699404</v>
      </c>
      <c r="R170">
        <v>0</v>
      </c>
      <c r="U170">
        <v>5.8535596316182303</v>
      </c>
      <c r="V170">
        <v>0</v>
      </c>
      <c r="Y170">
        <v>5.1763892301035996</v>
      </c>
      <c r="Z170">
        <v>0</v>
      </c>
      <c r="AD170">
        <v>6.6210611871402003</v>
      </c>
      <c r="AE170">
        <v>0</v>
      </c>
      <c r="AJ170">
        <v>6.1115450542954299</v>
      </c>
      <c r="AK170">
        <v>0</v>
      </c>
      <c r="AO170">
        <v>5.6697975712400197</v>
      </c>
      <c r="AP170">
        <v>0</v>
      </c>
      <c r="AT170">
        <v>5.8106053430383202</v>
      </c>
      <c r="AU170">
        <v>0</v>
      </c>
      <c r="AY170">
        <v>5.6287652450776697</v>
      </c>
      <c r="AZ170">
        <v>0</v>
      </c>
      <c r="BD170">
        <v>8.9346044721947706</v>
      </c>
      <c r="BE170">
        <v>0</v>
      </c>
      <c r="BI170">
        <v>5.5709199367275302</v>
      </c>
      <c r="BJ170">
        <v>0</v>
      </c>
      <c r="BN170">
        <v>6.5746756494971397</v>
      </c>
      <c r="BO170">
        <v>0</v>
      </c>
      <c r="BS170">
        <v>5.22036113272961</v>
      </c>
      <c r="BT170">
        <v>0</v>
      </c>
      <c r="BX170">
        <v>7.5276538301176004</v>
      </c>
      <c r="BY170">
        <v>0</v>
      </c>
      <c r="CC170">
        <v>19.7474131080346</v>
      </c>
      <c r="CD170">
        <v>0</v>
      </c>
      <c r="CH170">
        <v>9.0210212859104804</v>
      </c>
      <c r="CI170">
        <v>0</v>
      </c>
      <c r="CM170">
        <v>14.481877863119999</v>
      </c>
      <c r="CN170">
        <v>0</v>
      </c>
    </row>
    <row r="171" spans="1:92" x14ac:dyDescent="0.15">
      <c r="A171">
        <v>7.2514585837303001</v>
      </c>
      <c r="B171">
        <v>0</v>
      </c>
      <c r="E171">
        <v>7.1646900070821804</v>
      </c>
      <c r="F171">
        <v>0</v>
      </c>
      <c r="I171">
        <v>8.5461870648999501</v>
      </c>
      <c r="J171">
        <v>0</v>
      </c>
      <c r="M171">
        <v>10.499276752974099</v>
      </c>
      <c r="N171">
        <v>0</v>
      </c>
      <c r="Q171">
        <v>11.9310433692847</v>
      </c>
      <c r="R171">
        <v>0</v>
      </c>
      <c r="U171">
        <v>5.8329346080073501</v>
      </c>
      <c r="V171">
        <v>0</v>
      </c>
      <c r="Y171">
        <v>6.0645137094354604</v>
      </c>
      <c r="Z171">
        <v>0</v>
      </c>
      <c r="AD171">
        <v>7.1731232461370897</v>
      </c>
      <c r="AE171">
        <v>0</v>
      </c>
      <c r="AJ171">
        <v>6.2140329901403897</v>
      </c>
      <c r="AK171">
        <v>0</v>
      </c>
      <c r="AO171">
        <v>6.2056472658333801</v>
      </c>
      <c r="AP171">
        <v>0</v>
      </c>
      <c r="AT171">
        <v>6.0835032645538201</v>
      </c>
      <c r="AU171">
        <v>0</v>
      </c>
      <c r="AY171">
        <v>6.7533002987663302</v>
      </c>
      <c r="AZ171">
        <v>0</v>
      </c>
      <c r="BD171">
        <v>8.9007019674370795</v>
      </c>
      <c r="BE171">
        <v>0</v>
      </c>
      <c r="BI171">
        <v>5.0435121181937399</v>
      </c>
      <c r="BJ171">
        <v>0</v>
      </c>
      <c r="BN171">
        <v>7.3894272453568002</v>
      </c>
      <c r="BO171">
        <v>0</v>
      </c>
      <c r="BS171">
        <v>5.9680285345474502</v>
      </c>
      <c r="BT171">
        <v>0</v>
      </c>
      <c r="BX171">
        <v>7.7538062155210596</v>
      </c>
      <c r="BY171">
        <v>0</v>
      </c>
      <c r="CC171">
        <v>21.237489207022598</v>
      </c>
      <c r="CD171">
        <v>0</v>
      </c>
      <c r="CH171">
        <v>9.6497545976783599</v>
      </c>
      <c r="CI171">
        <v>0</v>
      </c>
      <c r="CM171">
        <v>15.1811177845508</v>
      </c>
      <c r="CN171">
        <v>0</v>
      </c>
    </row>
    <row r="172" spans="1:92" x14ac:dyDescent="0.15">
      <c r="A172">
        <v>6.6706368062218404</v>
      </c>
      <c r="B172">
        <v>0</v>
      </c>
      <c r="E172">
        <v>5.7168192763383097</v>
      </c>
      <c r="F172">
        <v>0</v>
      </c>
      <c r="I172">
        <v>8.0915296991651005</v>
      </c>
      <c r="J172">
        <v>0</v>
      </c>
      <c r="M172">
        <v>12.0754168618828</v>
      </c>
      <c r="N172">
        <v>0</v>
      </c>
      <c r="Q172">
        <v>14.6421499935906</v>
      </c>
      <c r="R172">
        <v>0</v>
      </c>
      <c r="U172">
        <v>6.2901055076262899</v>
      </c>
      <c r="V172">
        <v>0</v>
      </c>
      <c r="Y172">
        <v>7.48999554814531</v>
      </c>
      <c r="Z172">
        <v>0</v>
      </c>
      <c r="AD172">
        <v>4.6812421315946402</v>
      </c>
      <c r="AE172">
        <v>0</v>
      </c>
      <c r="AJ172">
        <v>5.7803247126130399</v>
      </c>
      <c r="AK172">
        <v>0</v>
      </c>
      <c r="AO172">
        <v>9.5137146904882393</v>
      </c>
      <c r="AP172">
        <v>0</v>
      </c>
      <c r="AT172">
        <v>4.9061706730068204</v>
      </c>
      <c r="AU172">
        <v>0</v>
      </c>
      <c r="AY172">
        <v>6.5725323595904497</v>
      </c>
      <c r="AZ172">
        <v>0</v>
      </c>
      <c r="BD172">
        <v>11.8581856691805</v>
      </c>
      <c r="BE172">
        <v>0</v>
      </c>
      <c r="BI172">
        <v>5.1191862634782899</v>
      </c>
      <c r="BJ172">
        <v>0</v>
      </c>
      <c r="BN172">
        <v>8.3604654894092292</v>
      </c>
      <c r="BO172">
        <v>0</v>
      </c>
      <c r="BS172">
        <v>5.34718239783441</v>
      </c>
      <c r="BT172">
        <v>0</v>
      </c>
      <c r="BX172">
        <v>7.3140207151283398</v>
      </c>
      <c r="BY172">
        <v>0</v>
      </c>
      <c r="CC172">
        <v>21.859634366262899</v>
      </c>
      <c r="CD172">
        <v>0</v>
      </c>
      <c r="CH172">
        <v>9.93142704635531</v>
      </c>
      <c r="CI172">
        <v>0</v>
      </c>
      <c r="CM172">
        <v>10.497802567115899</v>
      </c>
      <c r="CN172">
        <v>0</v>
      </c>
    </row>
    <row r="173" spans="1:92" x14ac:dyDescent="0.15">
      <c r="A173">
        <v>7.44891724589987</v>
      </c>
      <c r="B173">
        <v>0</v>
      </c>
      <c r="E173">
        <v>9.03363712541932</v>
      </c>
      <c r="F173">
        <v>0</v>
      </c>
      <c r="I173">
        <v>8.3611371558550598</v>
      </c>
      <c r="J173">
        <v>0</v>
      </c>
      <c r="M173">
        <v>9.7035442651168893</v>
      </c>
      <c r="N173">
        <v>0</v>
      </c>
      <c r="Q173">
        <v>16.109032071097399</v>
      </c>
      <c r="R173">
        <v>0</v>
      </c>
      <c r="U173">
        <v>6.9717099192130698</v>
      </c>
      <c r="V173">
        <v>0</v>
      </c>
      <c r="Y173">
        <v>9.9135083277527993</v>
      </c>
      <c r="Z173">
        <v>0</v>
      </c>
      <c r="AD173">
        <v>4.5628818626546597</v>
      </c>
      <c r="AE173">
        <v>0</v>
      </c>
      <c r="AJ173">
        <v>6.7270699547998802</v>
      </c>
      <c r="AK173">
        <v>0</v>
      </c>
      <c r="AO173">
        <v>11.915167950412499</v>
      </c>
      <c r="AP173">
        <v>0</v>
      </c>
      <c r="AT173">
        <v>4.7566952440486503</v>
      </c>
      <c r="AU173">
        <v>0</v>
      </c>
      <c r="AY173">
        <v>8.6705763793618207</v>
      </c>
      <c r="AZ173">
        <v>0</v>
      </c>
      <c r="BD173">
        <v>8.4685588993599499</v>
      </c>
      <c r="BE173">
        <v>0</v>
      </c>
      <c r="BI173">
        <v>5.4990495733811597</v>
      </c>
      <c r="BJ173">
        <v>0</v>
      </c>
      <c r="BN173">
        <v>8.3150666719705608</v>
      </c>
      <c r="BO173">
        <v>0</v>
      </c>
      <c r="BS173">
        <v>5.77514434853971</v>
      </c>
      <c r="BT173">
        <v>0</v>
      </c>
      <c r="BX173">
        <v>9.3275664146060802</v>
      </c>
      <c r="BY173">
        <v>0</v>
      </c>
      <c r="CC173">
        <v>21.8495785898421</v>
      </c>
      <c r="CD173">
        <v>0</v>
      </c>
      <c r="CH173">
        <v>9.7747746198252408</v>
      </c>
      <c r="CI173">
        <v>0</v>
      </c>
      <c r="CM173">
        <v>8.0933701657458599</v>
      </c>
      <c r="CN173">
        <v>0</v>
      </c>
    </row>
    <row r="174" spans="1:92" x14ac:dyDescent="0.15">
      <c r="A174">
        <v>7.2538929090888002</v>
      </c>
      <c r="B174">
        <v>0</v>
      </c>
      <c r="E174">
        <v>10.0551833950803</v>
      </c>
      <c r="F174">
        <v>0</v>
      </c>
      <c r="I174">
        <v>8.1475673398979591</v>
      </c>
      <c r="J174">
        <v>0</v>
      </c>
      <c r="M174">
        <v>9.4935710838998499</v>
      </c>
      <c r="N174">
        <v>0</v>
      </c>
      <c r="Q174">
        <v>16.127139425527702</v>
      </c>
      <c r="R174">
        <v>0</v>
      </c>
      <c r="U174">
        <v>7.0979187033572604</v>
      </c>
      <c r="V174">
        <v>0</v>
      </c>
      <c r="Y174">
        <v>8.4552949753810598</v>
      </c>
      <c r="Z174">
        <v>0</v>
      </c>
      <c r="AD174">
        <v>3.7452906387829898</v>
      </c>
      <c r="AE174">
        <v>0</v>
      </c>
      <c r="AJ174">
        <v>6.4114507127966798</v>
      </c>
      <c r="AK174">
        <v>0</v>
      </c>
      <c r="AO174">
        <v>12.6097806757558</v>
      </c>
      <c r="AP174">
        <v>0</v>
      </c>
      <c r="AT174">
        <v>4.87186424691909</v>
      </c>
      <c r="AU174">
        <v>0</v>
      </c>
      <c r="AY174">
        <v>8.2963132978013299</v>
      </c>
      <c r="AZ174">
        <v>0</v>
      </c>
      <c r="BD174">
        <v>7.7479470772478001</v>
      </c>
      <c r="BE174">
        <v>0</v>
      </c>
      <c r="BI174">
        <v>6.5115413272615701</v>
      </c>
      <c r="BJ174">
        <v>0</v>
      </c>
      <c r="BN174">
        <v>11.3403353572611</v>
      </c>
      <c r="BO174">
        <v>0</v>
      </c>
      <c r="BS174">
        <v>5.7245087819464802</v>
      </c>
      <c r="BT174">
        <v>0</v>
      </c>
      <c r="BX174">
        <v>9.9192420952027796</v>
      </c>
      <c r="BY174">
        <v>0</v>
      </c>
      <c r="CC174">
        <v>22.2290919415133</v>
      </c>
      <c r="CD174">
        <v>0</v>
      </c>
      <c r="CH174">
        <v>10.0988869394309</v>
      </c>
      <c r="CI174">
        <v>0</v>
      </c>
      <c r="CM174">
        <v>6.5863824100050499</v>
      </c>
      <c r="CN174">
        <v>0</v>
      </c>
    </row>
    <row r="175" spans="1:92" x14ac:dyDescent="0.15">
      <c r="A175">
        <v>8.3879949567611298</v>
      </c>
      <c r="B175">
        <v>0</v>
      </c>
      <c r="E175">
        <v>9.5413859217081001</v>
      </c>
      <c r="F175">
        <v>0</v>
      </c>
      <c r="I175">
        <v>7.03178736139213</v>
      </c>
      <c r="J175">
        <v>0</v>
      </c>
      <c r="M175">
        <v>10.297523239073801</v>
      </c>
      <c r="N175">
        <v>0</v>
      </c>
      <c r="Q175">
        <v>10.908857552554901</v>
      </c>
      <c r="R175">
        <v>0</v>
      </c>
      <c r="U175">
        <v>7.9795076691945699</v>
      </c>
      <c r="V175">
        <v>0</v>
      </c>
      <c r="Y175">
        <v>12.278449499787399</v>
      </c>
      <c r="Z175">
        <v>0</v>
      </c>
      <c r="AD175">
        <v>3.87830480743082</v>
      </c>
      <c r="AE175">
        <v>0</v>
      </c>
      <c r="AJ175">
        <v>6.1578093243844396</v>
      </c>
      <c r="AK175">
        <v>0</v>
      </c>
      <c r="AO175">
        <v>14.2663119752992</v>
      </c>
      <c r="AP175">
        <v>0</v>
      </c>
      <c r="AT175">
        <v>4.9840188644531702</v>
      </c>
      <c r="AU175">
        <v>0</v>
      </c>
      <c r="AY175">
        <v>8.9806649017605604</v>
      </c>
      <c r="AZ175">
        <v>0</v>
      </c>
      <c r="BD175">
        <v>7.7287192961128399</v>
      </c>
      <c r="BE175">
        <v>0</v>
      </c>
      <c r="BI175">
        <v>8.4627863618265895</v>
      </c>
      <c r="BJ175">
        <v>0</v>
      </c>
      <c r="BN175">
        <v>6.9769713359233698</v>
      </c>
      <c r="BO175">
        <v>0</v>
      </c>
      <c r="BS175">
        <v>5.3556057077251102</v>
      </c>
      <c r="BT175">
        <v>0</v>
      </c>
      <c r="BX175">
        <v>8.2543151674880608</v>
      </c>
      <c r="BY175">
        <v>0</v>
      </c>
      <c r="CC175">
        <v>21.658539420059899</v>
      </c>
      <c r="CD175">
        <v>0</v>
      </c>
      <c r="CH175">
        <v>9.6080681410129198</v>
      </c>
      <c r="CI175">
        <v>0</v>
      </c>
      <c r="CM175">
        <v>5.9050837129594402</v>
      </c>
      <c r="CN175">
        <v>0</v>
      </c>
    </row>
    <row r="176" spans="1:92" x14ac:dyDescent="0.15">
      <c r="A176">
        <v>9.3185471629077501</v>
      </c>
      <c r="B176">
        <v>0</v>
      </c>
      <c r="E176">
        <v>13.2843459846908</v>
      </c>
      <c r="F176">
        <v>0</v>
      </c>
      <c r="I176">
        <v>8.3319921632483904</v>
      </c>
      <c r="J176">
        <v>0</v>
      </c>
      <c r="M176">
        <v>10.431839009708</v>
      </c>
      <c r="N176">
        <v>0</v>
      </c>
      <c r="Q176">
        <v>10.755463602164101</v>
      </c>
      <c r="R176">
        <v>0</v>
      </c>
      <c r="U176">
        <v>8.6777479977448699</v>
      </c>
      <c r="V176">
        <v>0</v>
      </c>
      <c r="Y176">
        <v>10.237487433844001</v>
      </c>
      <c r="Z176">
        <v>0</v>
      </c>
      <c r="AD176">
        <v>4.5946557852917902</v>
      </c>
      <c r="AE176">
        <v>0</v>
      </c>
      <c r="AJ176">
        <v>8.2807768646170494</v>
      </c>
      <c r="AK176">
        <v>0</v>
      </c>
      <c r="AO176">
        <v>16.1262029744599</v>
      </c>
      <c r="AP176">
        <v>0</v>
      </c>
      <c r="AT176">
        <v>5.0546763696456498</v>
      </c>
      <c r="AU176">
        <v>0</v>
      </c>
      <c r="AY176">
        <v>9.3220216294180993</v>
      </c>
      <c r="AZ176">
        <v>0</v>
      </c>
      <c r="BD176">
        <v>7.8504621295571804</v>
      </c>
      <c r="BE176">
        <v>0</v>
      </c>
      <c r="BI176">
        <v>7.8886337120049097</v>
      </c>
      <c r="BJ176">
        <v>0</v>
      </c>
      <c r="BN176">
        <v>6.6551048096132597</v>
      </c>
      <c r="BO176">
        <v>0</v>
      </c>
      <c r="BS176">
        <v>6.53253826911397</v>
      </c>
      <c r="BT176">
        <v>0</v>
      </c>
      <c r="BX176">
        <v>9.1818860559619093</v>
      </c>
      <c r="BY176">
        <v>0</v>
      </c>
      <c r="CC176">
        <v>20.612350222056499</v>
      </c>
      <c r="CD176">
        <v>0</v>
      </c>
      <c r="CH176">
        <v>9.9796623021005999</v>
      </c>
      <c r="CI176">
        <v>0</v>
      </c>
      <c r="CM176">
        <v>6.3787951417069504</v>
      </c>
      <c r="CN176">
        <v>0</v>
      </c>
    </row>
    <row r="177" spans="1:92" x14ac:dyDescent="0.15">
      <c r="A177">
        <v>7.0204966401313396</v>
      </c>
      <c r="B177">
        <v>0</v>
      </c>
      <c r="E177">
        <v>10.191980979243199</v>
      </c>
      <c r="F177">
        <v>0</v>
      </c>
      <c r="I177">
        <v>9.2247679310754496</v>
      </c>
      <c r="J177">
        <v>0</v>
      </c>
      <c r="M177">
        <v>14.343614454525</v>
      </c>
      <c r="N177">
        <v>0</v>
      </c>
      <c r="Q177">
        <v>11.0485684289952</v>
      </c>
      <c r="R177">
        <v>0</v>
      </c>
      <c r="U177">
        <v>10.3718840906979</v>
      </c>
      <c r="V177">
        <v>0</v>
      </c>
      <c r="Y177">
        <v>9.6216239215608592</v>
      </c>
      <c r="Z177">
        <v>0</v>
      </c>
      <c r="AD177">
        <v>4.8239829765339097</v>
      </c>
      <c r="AE177">
        <v>0</v>
      </c>
      <c r="AJ177">
        <v>8.9043425294188694</v>
      </c>
      <c r="AK177">
        <v>0</v>
      </c>
      <c r="AO177">
        <v>11.8512901283058</v>
      </c>
      <c r="AP177">
        <v>0</v>
      </c>
      <c r="AT177">
        <v>9.1396636823795703</v>
      </c>
      <c r="AU177">
        <v>0</v>
      </c>
      <c r="AY177">
        <v>7.7825439552905404</v>
      </c>
      <c r="AZ177">
        <v>0</v>
      </c>
      <c r="BD177">
        <v>9.2175302045894902</v>
      </c>
      <c r="BE177">
        <v>0</v>
      </c>
      <c r="BI177">
        <v>8.1753022067694801</v>
      </c>
      <c r="BJ177">
        <v>0</v>
      </c>
      <c r="BN177">
        <v>7.1376171654984004</v>
      </c>
      <c r="BO177">
        <v>0</v>
      </c>
      <c r="BS177">
        <v>6.0119549111792301</v>
      </c>
      <c r="BT177">
        <v>0</v>
      </c>
      <c r="BX177">
        <v>8.8264282170899993</v>
      </c>
      <c r="BY177">
        <v>0</v>
      </c>
      <c r="CC177">
        <v>16.116259069363799</v>
      </c>
      <c r="CD177">
        <v>0</v>
      </c>
      <c r="CH177">
        <v>9.4922683658976492</v>
      </c>
      <c r="CI177">
        <v>0</v>
      </c>
      <c r="CM177">
        <v>10.7177051845687</v>
      </c>
      <c r="CN177">
        <v>0</v>
      </c>
    </row>
    <row r="178" spans="1:92" x14ac:dyDescent="0.15">
      <c r="A178">
        <v>7.34500959671192</v>
      </c>
      <c r="B178">
        <v>0</v>
      </c>
      <c r="E178">
        <v>10.513700591025501</v>
      </c>
      <c r="F178">
        <v>0</v>
      </c>
      <c r="I178">
        <v>10.0596184951581</v>
      </c>
      <c r="J178">
        <v>0</v>
      </c>
      <c r="M178">
        <v>15.680483400075399</v>
      </c>
      <c r="N178">
        <v>0</v>
      </c>
      <c r="Q178">
        <v>9.8753416428678999</v>
      </c>
      <c r="R178">
        <v>0</v>
      </c>
      <c r="U178">
        <v>9.5684807281702007</v>
      </c>
      <c r="V178">
        <v>0</v>
      </c>
      <c r="Y178">
        <v>10.4823450207678</v>
      </c>
      <c r="Z178">
        <v>0</v>
      </c>
      <c r="AD178">
        <v>5.2077499357255803</v>
      </c>
      <c r="AE178">
        <v>0</v>
      </c>
      <c r="AJ178">
        <v>5.10753542102566</v>
      </c>
      <c r="AK178">
        <v>0</v>
      </c>
      <c r="AO178">
        <v>11.0837713672009</v>
      </c>
      <c r="AP178">
        <v>0</v>
      </c>
      <c r="AT178">
        <v>8.6585421966011804</v>
      </c>
      <c r="AU178">
        <v>0</v>
      </c>
      <c r="AY178">
        <v>9.2735394887496305</v>
      </c>
      <c r="AZ178">
        <v>0</v>
      </c>
      <c r="BD178">
        <v>10.0445739913919</v>
      </c>
      <c r="BE178">
        <v>0</v>
      </c>
      <c r="BI178">
        <v>5.4858926757940001</v>
      </c>
      <c r="BJ178">
        <v>0</v>
      </c>
      <c r="BN178">
        <v>6.7248292408278898</v>
      </c>
      <c r="BO178">
        <v>0</v>
      </c>
      <c r="BS178">
        <v>6.08517566597809</v>
      </c>
      <c r="BT178">
        <v>0</v>
      </c>
      <c r="BX178">
        <v>6.1268453216954599</v>
      </c>
      <c r="BY178">
        <v>0</v>
      </c>
      <c r="CC178">
        <v>15.7608330195582</v>
      </c>
      <c r="CD178">
        <v>0</v>
      </c>
      <c r="CH178">
        <v>9.8170790191515191</v>
      </c>
      <c r="CI178">
        <v>0</v>
      </c>
      <c r="CM178">
        <v>12.252638083292</v>
      </c>
      <c r="CN178">
        <v>0</v>
      </c>
    </row>
    <row r="179" spans="1:92" x14ac:dyDescent="0.15">
      <c r="A179">
        <v>6.4864647734254399</v>
      </c>
      <c r="B179">
        <v>0</v>
      </c>
      <c r="E179">
        <v>12.180088311284599</v>
      </c>
      <c r="F179">
        <v>0</v>
      </c>
      <c r="I179">
        <v>10.2246476431818</v>
      </c>
      <c r="J179">
        <v>0</v>
      </c>
      <c r="M179">
        <v>13.2527621448109</v>
      </c>
      <c r="N179">
        <v>0</v>
      </c>
      <c r="Q179">
        <v>15.7095816847248</v>
      </c>
      <c r="R179">
        <v>0</v>
      </c>
      <c r="U179">
        <v>9.6744938786896402</v>
      </c>
      <c r="V179">
        <v>0</v>
      </c>
      <c r="Y179">
        <v>9.0253668878309501</v>
      </c>
      <c r="Z179">
        <v>0</v>
      </c>
      <c r="AD179">
        <v>6.7480536243463902</v>
      </c>
      <c r="AE179">
        <v>0</v>
      </c>
      <c r="AJ179">
        <v>5.3126742032041596</v>
      </c>
      <c r="AK179">
        <v>0</v>
      </c>
      <c r="AO179">
        <v>11.2310297623469</v>
      </c>
      <c r="AP179">
        <v>0</v>
      </c>
      <c r="AT179">
        <v>8.7068610243196503</v>
      </c>
      <c r="AU179">
        <v>0</v>
      </c>
      <c r="AY179">
        <v>6.6879593562685802</v>
      </c>
      <c r="AZ179">
        <v>0</v>
      </c>
      <c r="BD179">
        <v>9.7129647954440603</v>
      </c>
      <c r="BE179">
        <v>0</v>
      </c>
      <c r="BI179">
        <v>5.1011077465942103</v>
      </c>
      <c r="BJ179">
        <v>0</v>
      </c>
      <c r="BN179">
        <v>8.8609357806981706</v>
      </c>
      <c r="BO179">
        <v>0</v>
      </c>
      <c r="BS179">
        <v>5.6776937184462097</v>
      </c>
      <c r="BT179">
        <v>0</v>
      </c>
      <c r="BX179">
        <v>6.6735051883524701</v>
      </c>
      <c r="BY179">
        <v>0</v>
      </c>
      <c r="CC179">
        <v>8.5070158791569401</v>
      </c>
      <c r="CD179">
        <v>0</v>
      </c>
      <c r="CH179">
        <v>10.275105060373001</v>
      </c>
      <c r="CI179">
        <v>0</v>
      </c>
      <c r="CM179">
        <v>14.323989263954701</v>
      </c>
      <c r="CN179">
        <v>0</v>
      </c>
    </row>
    <row r="180" spans="1:92" x14ac:dyDescent="0.15">
      <c r="A180">
        <v>5.25664294698087</v>
      </c>
      <c r="B180">
        <v>0</v>
      </c>
      <c r="E180">
        <v>8.1736644068860507</v>
      </c>
      <c r="F180">
        <v>0</v>
      </c>
      <c r="I180">
        <v>10.6849818047324</v>
      </c>
      <c r="J180">
        <v>0</v>
      </c>
      <c r="M180">
        <v>10.091299649160201</v>
      </c>
      <c r="N180">
        <v>0</v>
      </c>
      <c r="Q180">
        <v>15.817024888974601</v>
      </c>
      <c r="R180">
        <v>0</v>
      </c>
      <c r="U180">
        <v>9.5452124801731006</v>
      </c>
      <c r="V180">
        <v>0</v>
      </c>
      <c r="Y180">
        <v>8.3534226145912598</v>
      </c>
      <c r="Z180">
        <v>0</v>
      </c>
      <c r="AD180">
        <v>8.28358051670455</v>
      </c>
      <c r="AE180">
        <v>0</v>
      </c>
      <c r="AJ180">
        <v>4.4745529503272898</v>
      </c>
      <c r="AK180">
        <v>0</v>
      </c>
      <c r="AO180">
        <v>11.696310617219</v>
      </c>
      <c r="AP180">
        <v>0</v>
      </c>
      <c r="AT180">
        <v>8.0053371000592595</v>
      </c>
      <c r="AU180">
        <v>0</v>
      </c>
      <c r="AY180">
        <v>6.51804567664872</v>
      </c>
      <c r="AZ180">
        <v>0</v>
      </c>
      <c r="BD180">
        <v>9.3256463357466508</v>
      </c>
      <c r="BE180">
        <v>0</v>
      </c>
      <c r="BI180">
        <v>4.9871010503370501</v>
      </c>
      <c r="BJ180">
        <v>0</v>
      </c>
      <c r="BN180">
        <v>10.2227893148762</v>
      </c>
      <c r="BO180">
        <v>0</v>
      </c>
      <c r="BS180">
        <v>5.7371992700211702</v>
      </c>
      <c r="BT180">
        <v>0</v>
      </c>
      <c r="BX180">
        <v>7.9319902896533403</v>
      </c>
      <c r="BY180">
        <v>0</v>
      </c>
      <c r="CC180">
        <v>7.88044873307099</v>
      </c>
      <c r="CD180">
        <v>0</v>
      </c>
      <c r="CH180">
        <v>8.2267020901929193</v>
      </c>
      <c r="CI180">
        <v>0</v>
      </c>
      <c r="CM180">
        <v>12.053789137749</v>
      </c>
      <c r="CN180">
        <v>0</v>
      </c>
    </row>
    <row r="181" spans="1:92" x14ac:dyDescent="0.15">
      <c r="A181">
        <v>7.4123832234768203</v>
      </c>
      <c r="B181">
        <v>0</v>
      </c>
      <c r="E181">
        <v>8.5041596797755599</v>
      </c>
      <c r="F181">
        <v>0</v>
      </c>
      <c r="I181">
        <v>10.418090782587001</v>
      </c>
      <c r="J181">
        <v>0</v>
      </c>
      <c r="M181">
        <v>7.6561033424987404</v>
      </c>
      <c r="N181">
        <v>0</v>
      </c>
      <c r="Q181">
        <v>13.893635472210001</v>
      </c>
      <c r="R181">
        <v>0</v>
      </c>
      <c r="U181">
        <v>5.6876747226354096</v>
      </c>
      <c r="V181">
        <v>0</v>
      </c>
      <c r="Y181">
        <v>8.2154016543125099</v>
      </c>
      <c r="Z181">
        <v>0</v>
      </c>
      <c r="AD181">
        <v>9.2634256603999692</v>
      </c>
      <c r="AE181">
        <v>0</v>
      </c>
      <c r="AJ181">
        <v>4.9819437212403699</v>
      </c>
      <c r="AK181">
        <v>0</v>
      </c>
      <c r="AO181">
        <v>10.428516005512799</v>
      </c>
      <c r="AP181">
        <v>0</v>
      </c>
      <c r="AT181">
        <v>5.4077372310894702</v>
      </c>
      <c r="AU181">
        <v>0</v>
      </c>
      <c r="AY181">
        <v>4.8778400630285503</v>
      </c>
      <c r="AZ181">
        <v>0</v>
      </c>
      <c r="BD181">
        <v>8.1405835532727906</v>
      </c>
      <c r="BE181">
        <v>0</v>
      </c>
      <c r="BI181">
        <v>4.9689077955610701</v>
      </c>
      <c r="BJ181">
        <v>0</v>
      </c>
      <c r="BN181">
        <v>9.9799923142299001</v>
      </c>
      <c r="BO181">
        <v>0</v>
      </c>
      <c r="BS181">
        <v>8.1043622396588209</v>
      </c>
      <c r="BT181">
        <v>0</v>
      </c>
      <c r="BX181">
        <v>7.6596018040159102</v>
      </c>
      <c r="BY181">
        <v>0</v>
      </c>
      <c r="CC181">
        <v>8.5020935405752702</v>
      </c>
      <c r="CD181">
        <v>0</v>
      </c>
      <c r="CH181">
        <v>9.3502203448952592</v>
      </c>
      <c r="CI181">
        <v>0</v>
      </c>
      <c r="CM181">
        <v>8.1842268654657104</v>
      </c>
      <c r="CN181">
        <v>0</v>
      </c>
    </row>
    <row r="182" spans="1:92" x14ac:dyDescent="0.15">
      <c r="A182">
        <v>10.6899703153506</v>
      </c>
      <c r="B182">
        <v>0</v>
      </c>
      <c r="E182">
        <v>8.2885461692401101</v>
      </c>
      <c r="F182">
        <v>0</v>
      </c>
      <c r="I182">
        <v>9.6672587056797692</v>
      </c>
      <c r="J182">
        <v>0</v>
      </c>
      <c r="M182">
        <v>6.4909369530566003</v>
      </c>
      <c r="N182">
        <v>0</v>
      </c>
      <c r="Q182">
        <v>13.4744671596346</v>
      </c>
      <c r="R182">
        <v>0</v>
      </c>
      <c r="U182">
        <v>6.2533021859674802</v>
      </c>
      <c r="V182">
        <v>0</v>
      </c>
      <c r="Y182">
        <v>5.4464449269144097</v>
      </c>
      <c r="Z182">
        <v>0</v>
      </c>
      <c r="AD182">
        <v>9.0310453920798501</v>
      </c>
      <c r="AE182">
        <v>0</v>
      </c>
      <c r="AJ182">
        <v>5.6307420074647201</v>
      </c>
      <c r="AK182">
        <v>0</v>
      </c>
      <c r="AO182">
        <v>11.7379617328814</v>
      </c>
      <c r="AP182">
        <v>0</v>
      </c>
      <c r="AT182">
        <v>5.1759377296074698</v>
      </c>
      <c r="AU182">
        <v>0</v>
      </c>
      <c r="AY182">
        <v>4.8061038795475302</v>
      </c>
      <c r="AZ182">
        <v>0</v>
      </c>
      <c r="BD182">
        <v>7.3193501110955399</v>
      </c>
      <c r="BE182">
        <v>0</v>
      </c>
      <c r="BI182">
        <v>6.8517806254003197</v>
      </c>
      <c r="BJ182">
        <v>0</v>
      </c>
      <c r="BN182">
        <v>11.8763998159717</v>
      </c>
      <c r="BO182">
        <v>0</v>
      </c>
      <c r="BS182">
        <v>7.6410052955252903</v>
      </c>
      <c r="BT182">
        <v>0</v>
      </c>
      <c r="BX182">
        <v>8.8779891849486301</v>
      </c>
      <c r="BY182">
        <v>0</v>
      </c>
      <c r="CC182">
        <v>8.4678197478093704</v>
      </c>
      <c r="CD182">
        <v>0</v>
      </c>
      <c r="CH182">
        <v>6.6407944246862396</v>
      </c>
      <c r="CI182">
        <v>0</v>
      </c>
      <c r="CM182">
        <v>9.2857936250449207</v>
      </c>
      <c r="CN182">
        <v>0</v>
      </c>
    </row>
    <row r="183" spans="1:92" x14ac:dyDescent="0.15">
      <c r="A183">
        <v>11.6901797223037</v>
      </c>
      <c r="B183">
        <v>0</v>
      </c>
      <c r="E183">
        <v>7.9669055303154099</v>
      </c>
      <c r="F183">
        <v>0</v>
      </c>
      <c r="I183">
        <v>10.0344691166149</v>
      </c>
      <c r="J183">
        <v>0</v>
      </c>
      <c r="M183">
        <v>5.8492742978528502</v>
      </c>
      <c r="N183">
        <v>0</v>
      </c>
      <c r="Q183">
        <v>10.0694339867936</v>
      </c>
      <c r="R183">
        <v>0</v>
      </c>
      <c r="U183">
        <v>6.10362404847353</v>
      </c>
      <c r="V183">
        <v>0</v>
      </c>
      <c r="Y183">
        <v>5.4786091111300799</v>
      </c>
      <c r="Z183">
        <v>0</v>
      </c>
      <c r="AD183">
        <v>8.9650113268160894</v>
      </c>
      <c r="AE183">
        <v>0</v>
      </c>
      <c r="AJ183">
        <v>5.3677603200888502</v>
      </c>
      <c r="AK183">
        <v>0</v>
      </c>
      <c r="AO183">
        <v>10.969257358995501</v>
      </c>
      <c r="AP183">
        <v>0</v>
      </c>
      <c r="AT183">
        <v>4.9873025060850704</v>
      </c>
      <c r="AU183">
        <v>0</v>
      </c>
      <c r="AY183">
        <v>4.7097133591139002</v>
      </c>
      <c r="AZ183">
        <v>0</v>
      </c>
      <c r="BD183">
        <v>7.6690460723503202</v>
      </c>
      <c r="BE183">
        <v>0</v>
      </c>
      <c r="BI183">
        <v>7.68723294305327</v>
      </c>
      <c r="BJ183">
        <v>0</v>
      </c>
      <c r="BN183">
        <v>11.3491037342824</v>
      </c>
      <c r="BO183">
        <v>0</v>
      </c>
      <c r="BS183">
        <v>7.2584071144808897</v>
      </c>
      <c r="BT183">
        <v>0</v>
      </c>
      <c r="BX183">
        <v>8.6487797650865801</v>
      </c>
      <c r="BY183">
        <v>0</v>
      </c>
      <c r="CC183">
        <v>9.5288742290608806</v>
      </c>
      <c r="CD183">
        <v>0</v>
      </c>
      <c r="CH183">
        <v>5.90967530515469</v>
      </c>
      <c r="CI183">
        <v>0</v>
      </c>
      <c r="CM183">
        <v>9.3481976615244999</v>
      </c>
      <c r="CN183">
        <v>0</v>
      </c>
    </row>
    <row r="184" spans="1:92" x14ac:dyDescent="0.15">
      <c r="A184">
        <v>11.8151303184158</v>
      </c>
      <c r="B184">
        <v>0</v>
      </c>
      <c r="E184">
        <v>8.1742601634601808</v>
      </c>
      <c r="F184">
        <v>0</v>
      </c>
      <c r="I184">
        <v>10.012740499964901</v>
      </c>
      <c r="J184">
        <v>0</v>
      </c>
      <c r="M184">
        <v>5.5563619973148697</v>
      </c>
      <c r="N184">
        <v>0</v>
      </c>
      <c r="Q184">
        <v>10.531898819608401</v>
      </c>
      <c r="R184">
        <v>0</v>
      </c>
      <c r="U184">
        <v>5.3609421754511803</v>
      </c>
      <c r="V184">
        <v>0</v>
      </c>
      <c r="Y184">
        <v>5.7417659811017696</v>
      </c>
      <c r="Z184">
        <v>0</v>
      </c>
      <c r="AD184">
        <v>7.4071717826873504</v>
      </c>
      <c r="AE184">
        <v>0</v>
      </c>
      <c r="AJ184">
        <v>5.9369304961277596</v>
      </c>
      <c r="AK184">
        <v>0</v>
      </c>
      <c r="AO184">
        <v>10.162611973284699</v>
      </c>
      <c r="AP184">
        <v>0</v>
      </c>
      <c r="AT184">
        <v>5.5862143571729597</v>
      </c>
      <c r="AU184">
        <v>0</v>
      </c>
      <c r="AY184">
        <v>5.2884002187492696</v>
      </c>
      <c r="AZ184">
        <v>0</v>
      </c>
      <c r="BD184">
        <v>12.1922904424181</v>
      </c>
      <c r="BE184">
        <v>0</v>
      </c>
      <c r="BI184">
        <v>8.4073217406122804</v>
      </c>
      <c r="BJ184">
        <v>0</v>
      </c>
      <c r="BN184">
        <v>10.5510251480923</v>
      </c>
      <c r="BO184">
        <v>0</v>
      </c>
      <c r="BS184">
        <v>8.15479011717761</v>
      </c>
      <c r="BT184">
        <v>0</v>
      </c>
      <c r="BX184">
        <v>4.9224809868236798</v>
      </c>
      <c r="BY184">
        <v>0</v>
      </c>
      <c r="CC184">
        <v>9.2288494821924107</v>
      </c>
      <c r="CD184">
        <v>0</v>
      </c>
      <c r="CH184">
        <v>8.2334173204196297</v>
      </c>
      <c r="CI184">
        <v>0</v>
      </c>
      <c r="CM184">
        <v>10.9519724477165</v>
      </c>
      <c r="CN184">
        <v>0</v>
      </c>
    </row>
    <row r="185" spans="1:92" x14ac:dyDescent="0.15">
      <c r="A185">
        <v>11.677527800520201</v>
      </c>
      <c r="B185">
        <v>0</v>
      </c>
      <c r="E185">
        <v>7.8084570469991901</v>
      </c>
      <c r="F185">
        <v>0</v>
      </c>
      <c r="I185">
        <v>9.6640972974711801</v>
      </c>
      <c r="J185">
        <v>0</v>
      </c>
      <c r="M185">
        <v>9.4178968160914902</v>
      </c>
      <c r="N185">
        <v>0</v>
      </c>
      <c r="Q185">
        <v>7.7168343592329602</v>
      </c>
      <c r="R185">
        <v>0</v>
      </c>
      <c r="U185">
        <v>7.07668115343116</v>
      </c>
      <c r="V185">
        <v>0</v>
      </c>
      <c r="Y185">
        <v>5.6596791721450401</v>
      </c>
      <c r="Z185">
        <v>0</v>
      </c>
      <c r="AD185">
        <v>6.8569302065615796</v>
      </c>
      <c r="AE185">
        <v>0</v>
      </c>
      <c r="AJ185">
        <v>8.8462146125930605</v>
      </c>
      <c r="AK185">
        <v>0</v>
      </c>
      <c r="AO185">
        <v>9.8310029649368804</v>
      </c>
      <c r="AP185">
        <v>0</v>
      </c>
      <c r="AT185">
        <v>5.0543023721906302</v>
      </c>
      <c r="AU185">
        <v>0</v>
      </c>
      <c r="AY185">
        <v>7.5954480542810101</v>
      </c>
      <c r="AZ185">
        <v>0</v>
      </c>
      <c r="BD185">
        <v>14.722769656146101</v>
      </c>
      <c r="BE185">
        <v>0</v>
      </c>
      <c r="BI185">
        <v>11.2844390306332</v>
      </c>
      <c r="BJ185">
        <v>0</v>
      </c>
      <c r="BN185">
        <v>12.6638113771614</v>
      </c>
      <c r="BO185">
        <v>0</v>
      </c>
      <c r="BS185">
        <v>6.56839590746086</v>
      </c>
      <c r="BT185">
        <v>0</v>
      </c>
      <c r="BX185">
        <v>8.1428499897667006</v>
      </c>
      <c r="BY185">
        <v>0</v>
      </c>
      <c r="CC185">
        <v>9.3198283543970302</v>
      </c>
      <c r="CD185">
        <v>0</v>
      </c>
      <c r="CH185">
        <v>6.9066832034969403</v>
      </c>
      <c r="CI185">
        <v>0</v>
      </c>
      <c r="CM185">
        <v>16.5891470081215</v>
      </c>
      <c r="CN185">
        <v>0</v>
      </c>
    </row>
    <row r="186" spans="1:92" x14ac:dyDescent="0.15">
      <c r="A186">
        <v>7.51145368884145</v>
      </c>
      <c r="B186">
        <v>0</v>
      </c>
      <c r="E186">
        <v>10.472366257484699</v>
      </c>
      <c r="F186">
        <v>0</v>
      </c>
      <c r="I186">
        <v>15.0170074827655</v>
      </c>
      <c r="J186">
        <v>0</v>
      </c>
      <c r="M186">
        <v>9.5352320982291801</v>
      </c>
      <c r="N186">
        <v>0</v>
      </c>
      <c r="Q186">
        <v>6.43603043244552</v>
      </c>
      <c r="R186">
        <v>0</v>
      </c>
      <c r="U186">
        <v>5.4641584456494998</v>
      </c>
      <c r="V186">
        <v>0</v>
      </c>
      <c r="Y186">
        <v>9.06106161519123</v>
      </c>
      <c r="Z186">
        <v>0</v>
      </c>
      <c r="AD186">
        <v>5.4146580955098598</v>
      </c>
      <c r="AE186">
        <v>0</v>
      </c>
      <c r="AJ186">
        <v>8.8027894731703693</v>
      </c>
      <c r="AK186">
        <v>0</v>
      </c>
      <c r="AO186">
        <v>9.7143435053594303</v>
      </c>
      <c r="AP186">
        <v>0</v>
      </c>
      <c r="AT186">
        <v>5.6544812673096603</v>
      </c>
      <c r="AU186">
        <v>0</v>
      </c>
      <c r="AY186">
        <v>7.2032570510310903</v>
      </c>
      <c r="AZ186">
        <v>0</v>
      </c>
      <c r="BD186">
        <v>13.392630514986701</v>
      </c>
      <c r="BE186">
        <v>0</v>
      </c>
      <c r="BI186">
        <v>12.439163109026</v>
      </c>
      <c r="BJ186">
        <v>0</v>
      </c>
      <c r="BN186">
        <v>12.1478373477518</v>
      </c>
      <c r="BO186">
        <v>0</v>
      </c>
      <c r="BS186">
        <v>6.7955242096501101</v>
      </c>
      <c r="BT186">
        <v>0</v>
      </c>
      <c r="BX186">
        <v>7.7892550163503698</v>
      </c>
      <c r="BY186">
        <v>0</v>
      </c>
      <c r="CC186">
        <v>9.8697066985604192</v>
      </c>
      <c r="CD186">
        <v>0</v>
      </c>
      <c r="CH186">
        <v>7.6972909342386204</v>
      </c>
      <c r="CI186">
        <v>0</v>
      </c>
      <c r="CM186">
        <v>15.924664657274</v>
      </c>
      <c r="CN186">
        <v>0</v>
      </c>
    </row>
    <row r="187" spans="1:92" x14ac:dyDescent="0.15">
      <c r="A187">
        <v>5.20848777467637</v>
      </c>
      <c r="B187">
        <v>0</v>
      </c>
      <c r="E187">
        <v>9.6667322857769697</v>
      </c>
      <c r="F187">
        <v>0</v>
      </c>
      <c r="I187">
        <v>6.3971324184544898</v>
      </c>
      <c r="J187">
        <v>0</v>
      </c>
      <c r="M187">
        <v>9.0701193125243194</v>
      </c>
      <c r="N187">
        <v>0</v>
      </c>
      <c r="Q187">
        <v>7.5116528757335104</v>
      </c>
      <c r="R187">
        <v>0</v>
      </c>
      <c r="U187">
        <v>5.3145940563371896</v>
      </c>
      <c r="V187">
        <v>0</v>
      </c>
      <c r="Y187">
        <v>8.78797826722551</v>
      </c>
      <c r="Z187">
        <v>0</v>
      </c>
      <c r="AD187">
        <v>5.3273581456147898</v>
      </c>
      <c r="AE187">
        <v>0</v>
      </c>
      <c r="AJ187">
        <v>7.8102668906542299</v>
      </c>
      <c r="AK187">
        <v>0</v>
      </c>
      <c r="AO187">
        <v>9.5258967110291799</v>
      </c>
      <c r="AP187">
        <v>0</v>
      </c>
      <c r="AT187">
        <v>6.2639832271065199</v>
      </c>
      <c r="AU187">
        <v>0</v>
      </c>
      <c r="AY187">
        <v>6.9310922905535399</v>
      </c>
      <c r="AZ187">
        <v>0</v>
      </c>
      <c r="BD187">
        <v>10.3625621675417</v>
      </c>
      <c r="BE187">
        <v>0</v>
      </c>
      <c r="BI187">
        <v>7.4053188433451602</v>
      </c>
      <c r="BJ187">
        <v>0</v>
      </c>
      <c r="BN187">
        <v>12.721668156635101</v>
      </c>
      <c r="BO187">
        <v>0</v>
      </c>
      <c r="BS187">
        <v>7.7362030822466803</v>
      </c>
      <c r="BT187">
        <v>0</v>
      </c>
      <c r="BX187">
        <v>7.6770327072608904</v>
      </c>
      <c r="BY187">
        <v>0</v>
      </c>
      <c r="CC187">
        <v>11.051632798310299</v>
      </c>
      <c r="CD187">
        <v>0</v>
      </c>
      <c r="CH187">
        <v>6.7409667240249798</v>
      </c>
      <c r="CI187">
        <v>0</v>
      </c>
      <c r="CM187">
        <v>13.0291215424183</v>
      </c>
      <c r="CN187">
        <v>0</v>
      </c>
    </row>
    <row r="188" spans="1:92" x14ac:dyDescent="0.15">
      <c r="A188">
        <v>5.7102884375475798</v>
      </c>
      <c r="B188">
        <v>0</v>
      </c>
      <c r="E188">
        <v>8.5252642527280091</v>
      </c>
      <c r="F188">
        <v>0</v>
      </c>
      <c r="I188">
        <v>6.5773873632661903</v>
      </c>
      <c r="J188">
        <v>0</v>
      </c>
      <c r="M188">
        <v>8.9228998274204994</v>
      </c>
      <c r="N188">
        <v>0</v>
      </c>
      <c r="Q188">
        <v>7.5199171671045502</v>
      </c>
      <c r="R188">
        <v>0</v>
      </c>
      <c r="U188">
        <v>5.2948776103229704</v>
      </c>
      <c r="V188">
        <v>0</v>
      </c>
      <c r="Y188">
        <v>8.7014552142874404</v>
      </c>
      <c r="Z188">
        <v>0</v>
      </c>
      <c r="AD188">
        <v>6.5188958462925504</v>
      </c>
      <c r="AE188">
        <v>0</v>
      </c>
      <c r="AJ188">
        <v>6.5690161077039804</v>
      </c>
      <c r="AK188">
        <v>0</v>
      </c>
      <c r="AO188">
        <v>9.6791265135541806</v>
      </c>
      <c r="AP188">
        <v>0</v>
      </c>
      <c r="AT188">
        <v>6.2950905765406304</v>
      </c>
      <c r="AU188">
        <v>0</v>
      </c>
      <c r="AY188">
        <v>8.7373910792879901</v>
      </c>
      <c r="AZ188">
        <v>0</v>
      </c>
      <c r="BD188">
        <v>11.094427432160501</v>
      </c>
      <c r="BE188">
        <v>0</v>
      </c>
      <c r="BI188">
        <v>7.1635112151300904</v>
      </c>
      <c r="BJ188">
        <v>0</v>
      </c>
      <c r="BN188">
        <v>11.926588495487101</v>
      </c>
      <c r="BO188">
        <v>0</v>
      </c>
      <c r="BS188">
        <v>7.2575361625230004</v>
      </c>
      <c r="BT188">
        <v>0</v>
      </c>
      <c r="BX188">
        <v>9.7912195474784305</v>
      </c>
      <c r="BY188">
        <v>0</v>
      </c>
      <c r="CC188">
        <v>10.0343757640929</v>
      </c>
      <c r="CD188">
        <v>0</v>
      </c>
      <c r="CH188">
        <v>7.1686641570161198</v>
      </c>
      <c r="CI188">
        <v>0</v>
      </c>
      <c r="CM188">
        <v>12.704671326107601</v>
      </c>
      <c r="CN188">
        <v>0</v>
      </c>
    </row>
    <row r="189" spans="1:92" x14ac:dyDescent="0.15">
      <c r="A189">
        <v>6.2063292107643999</v>
      </c>
      <c r="B189">
        <v>0</v>
      </c>
      <c r="E189">
        <v>9.2748957168896293</v>
      </c>
      <c r="F189">
        <v>0</v>
      </c>
      <c r="I189">
        <v>6.8922145534182997</v>
      </c>
      <c r="J189">
        <v>0</v>
      </c>
      <c r="M189">
        <v>7.3580073978179499</v>
      </c>
      <c r="N189">
        <v>0</v>
      </c>
      <c r="Q189">
        <v>9.4914163266528409</v>
      </c>
      <c r="R189">
        <v>0</v>
      </c>
      <c r="U189">
        <v>4.3531543818834404</v>
      </c>
      <c r="V189">
        <v>0</v>
      </c>
      <c r="Y189">
        <v>6.3162620571937502</v>
      </c>
      <c r="Z189">
        <v>0</v>
      </c>
      <c r="AD189">
        <v>6.4532866849324497</v>
      </c>
      <c r="AE189">
        <v>0</v>
      </c>
      <c r="AJ189">
        <v>4.0962662442638704</v>
      </c>
      <c r="AK189">
        <v>0</v>
      </c>
      <c r="AO189">
        <v>14.2268769123634</v>
      </c>
      <c r="AP189">
        <v>0</v>
      </c>
      <c r="AT189">
        <v>6.6578365957524701</v>
      </c>
      <c r="AU189">
        <v>0</v>
      </c>
      <c r="AY189">
        <v>8.3000584830232391</v>
      </c>
      <c r="AZ189">
        <v>0</v>
      </c>
      <c r="BD189">
        <v>11.5213265099952</v>
      </c>
      <c r="BE189">
        <v>0</v>
      </c>
      <c r="BI189">
        <v>6.7716564991603798</v>
      </c>
      <c r="BJ189">
        <v>0</v>
      </c>
      <c r="BN189">
        <v>11.4802512500689</v>
      </c>
      <c r="BO189">
        <v>0</v>
      </c>
      <c r="BS189">
        <v>7.8400409585094302</v>
      </c>
      <c r="BT189">
        <v>0</v>
      </c>
      <c r="BX189">
        <v>7.6360904499807303</v>
      </c>
      <c r="BY189">
        <v>0</v>
      </c>
      <c r="CC189">
        <v>8.5492032505069897</v>
      </c>
      <c r="CD189">
        <v>0</v>
      </c>
      <c r="CH189">
        <v>7.30151261067821</v>
      </c>
      <c r="CI189">
        <v>0</v>
      </c>
      <c r="CM189">
        <v>10.647819649597199</v>
      </c>
      <c r="CN189">
        <v>0</v>
      </c>
    </row>
    <row r="190" spans="1:92" x14ac:dyDescent="0.15">
      <c r="A190">
        <v>6.4427677696250898</v>
      </c>
      <c r="B190">
        <v>0</v>
      </c>
      <c r="E190">
        <v>8.5669760380236308</v>
      </c>
      <c r="F190">
        <v>0</v>
      </c>
      <c r="I190">
        <v>6.3068645576649303</v>
      </c>
      <c r="J190">
        <v>0</v>
      </c>
      <c r="M190">
        <v>8.0265944199304204</v>
      </c>
      <c r="N190">
        <v>0</v>
      </c>
      <c r="Q190">
        <v>8.5279869344397294</v>
      </c>
      <c r="R190">
        <v>0</v>
      </c>
      <c r="U190">
        <v>5.5487132519459301</v>
      </c>
      <c r="V190">
        <v>0</v>
      </c>
      <c r="Y190">
        <v>5.8448622662655598</v>
      </c>
      <c r="Z190">
        <v>0</v>
      </c>
      <c r="AD190">
        <v>7.1944982451367103</v>
      </c>
      <c r="AE190">
        <v>0</v>
      </c>
      <c r="AJ190">
        <v>4.3485420196722799</v>
      </c>
      <c r="AK190">
        <v>0</v>
      </c>
      <c r="AO190">
        <v>12.939845441088799</v>
      </c>
      <c r="AP190">
        <v>0</v>
      </c>
      <c r="AT190">
        <v>6.60204191726252</v>
      </c>
      <c r="AU190">
        <v>0</v>
      </c>
      <c r="AY190">
        <v>7.6642346988482899</v>
      </c>
      <c r="AZ190">
        <v>0</v>
      </c>
      <c r="BD190">
        <v>10.1716157684873</v>
      </c>
      <c r="BE190">
        <v>0</v>
      </c>
      <c r="BI190">
        <v>6.3490198612731898</v>
      </c>
      <c r="BJ190">
        <v>0</v>
      </c>
      <c r="BN190">
        <v>10.4201948234094</v>
      </c>
      <c r="BO190">
        <v>0</v>
      </c>
      <c r="BS190">
        <v>5.6061928374348904</v>
      </c>
      <c r="BT190">
        <v>0</v>
      </c>
      <c r="BX190">
        <v>8.0796762467569003</v>
      </c>
      <c r="BY190">
        <v>0</v>
      </c>
      <c r="CC190">
        <v>7.64985334448067</v>
      </c>
      <c r="CD190">
        <v>0</v>
      </c>
      <c r="CH190">
        <v>6.93431788704524</v>
      </c>
      <c r="CI190">
        <v>0</v>
      </c>
      <c r="CM190">
        <v>10.1555807916044</v>
      </c>
      <c r="CN190">
        <v>0</v>
      </c>
    </row>
    <row r="191" spans="1:92" x14ac:dyDescent="0.15">
      <c r="A191">
        <v>9.2402239519140004</v>
      </c>
      <c r="B191">
        <v>0</v>
      </c>
      <c r="E191">
        <v>7.0750925077932001</v>
      </c>
      <c r="F191">
        <v>0</v>
      </c>
      <c r="I191">
        <v>14.4215507435001</v>
      </c>
      <c r="J191">
        <v>0</v>
      </c>
      <c r="M191">
        <v>9.7884076430316806</v>
      </c>
      <c r="N191">
        <v>0</v>
      </c>
      <c r="Q191">
        <v>8.8989461327832995</v>
      </c>
      <c r="R191">
        <v>0</v>
      </c>
      <c r="U191">
        <v>13.2596172536319</v>
      </c>
      <c r="V191">
        <v>0</v>
      </c>
      <c r="Y191">
        <v>5.9684136442415303</v>
      </c>
      <c r="Z191">
        <v>0</v>
      </c>
      <c r="AD191">
        <v>7.8233319581035001</v>
      </c>
      <c r="AE191">
        <v>0</v>
      </c>
      <c r="AJ191">
        <v>4.5838895187219304</v>
      </c>
      <c r="AK191">
        <v>0</v>
      </c>
      <c r="AO191">
        <v>7.6921240933368296</v>
      </c>
      <c r="AP191">
        <v>0</v>
      </c>
      <c r="AT191">
        <v>6.8652817256027499</v>
      </c>
      <c r="AU191">
        <v>0</v>
      </c>
      <c r="AY191">
        <v>7.3717372077421901</v>
      </c>
      <c r="AZ191">
        <v>0</v>
      </c>
      <c r="BD191">
        <v>10.6963794453343</v>
      </c>
      <c r="BE191">
        <v>0</v>
      </c>
      <c r="BI191">
        <v>4.67645766799148</v>
      </c>
      <c r="BJ191">
        <v>0</v>
      </c>
      <c r="BN191">
        <v>9.9867484438684802</v>
      </c>
      <c r="BO191">
        <v>0</v>
      </c>
      <c r="BS191">
        <v>5.05297789544273</v>
      </c>
      <c r="BT191">
        <v>0</v>
      </c>
      <c r="BX191">
        <v>7.8912762077167997</v>
      </c>
      <c r="BY191">
        <v>0</v>
      </c>
      <c r="CC191">
        <v>7.1340786823464901</v>
      </c>
      <c r="CD191">
        <v>0</v>
      </c>
      <c r="CH191">
        <v>7.7884705677426496</v>
      </c>
      <c r="CI191">
        <v>0</v>
      </c>
      <c r="CM191">
        <v>10.2655249553868</v>
      </c>
      <c r="CN191">
        <v>0</v>
      </c>
    </row>
    <row r="192" spans="1:92" x14ac:dyDescent="0.15">
      <c r="A192">
        <v>9.2513224412083392</v>
      </c>
      <c r="B192">
        <v>0</v>
      </c>
      <c r="E192">
        <v>7.3348474677133302</v>
      </c>
      <c r="F192">
        <v>0</v>
      </c>
      <c r="I192">
        <v>12.0225995538147</v>
      </c>
      <c r="J192">
        <v>0</v>
      </c>
      <c r="M192">
        <v>10.315675595269299</v>
      </c>
      <c r="N192">
        <v>0</v>
      </c>
      <c r="Q192">
        <v>9.0821833454823206</v>
      </c>
      <c r="R192">
        <v>0</v>
      </c>
      <c r="U192">
        <v>10.411048905179101</v>
      </c>
      <c r="V192">
        <v>0</v>
      </c>
      <c r="Y192">
        <v>6.2428533454512802</v>
      </c>
      <c r="Z192">
        <v>0</v>
      </c>
      <c r="AD192">
        <v>5.68082470724279</v>
      </c>
      <c r="AE192">
        <v>0</v>
      </c>
      <c r="AJ192">
        <v>5.1054106461896502</v>
      </c>
      <c r="AK192">
        <v>0</v>
      </c>
      <c r="AO192">
        <v>6.60703966031822</v>
      </c>
      <c r="AP192">
        <v>0</v>
      </c>
      <c r="AT192">
        <v>6.1594996193391003</v>
      </c>
      <c r="AU192">
        <v>0</v>
      </c>
      <c r="AY192">
        <v>6.9646783528257998</v>
      </c>
      <c r="AZ192">
        <v>0</v>
      </c>
      <c r="BD192">
        <v>10.301001051394101</v>
      </c>
      <c r="BE192">
        <v>0</v>
      </c>
      <c r="BI192">
        <v>4.4302400008735097</v>
      </c>
      <c r="BJ192">
        <v>0</v>
      </c>
      <c r="BN192">
        <v>11.2206208980372</v>
      </c>
      <c r="BO192">
        <v>0</v>
      </c>
      <c r="BS192">
        <v>5.1689670549657496</v>
      </c>
      <c r="BT192">
        <v>0</v>
      </c>
      <c r="BX192">
        <v>7.47630038384027</v>
      </c>
      <c r="BY192">
        <v>0</v>
      </c>
      <c r="CC192">
        <v>11.379074816329</v>
      </c>
      <c r="CD192">
        <v>0</v>
      </c>
      <c r="CH192">
        <v>7.1301858829917899</v>
      </c>
      <c r="CI192">
        <v>0</v>
      </c>
      <c r="CM192">
        <v>11.6058914885012</v>
      </c>
      <c r="CN192">
        <v>0</v>
      </c>
    </row>
    <row r="193" spans="1:92" x14ac:dyDescent="0.15">
      <c r="A193">
        <v>9.7249535680605597</v>
      </c>
      <c r="B193">
        <v>0</v>
      </c>
      <c r="E193">
        <v>5.67116894751301</v>
      </c>
      <c r="F193">
        <v>0</v>
      </c>
      <c r="I193">
        <v>10.5377360442144</v>
      </c>
      <c r="J193">
        <v>0</v>
      </c>
      <c r="M193">
        <v>12.4442154904141</v>
      </c>
      <c r="N193">
        <v>0</v>
      </c>
      <c r="Q193">
        <v>8.9803312732605605</v>
      </c>
      <c r="R193">
        <v>0</v>
      </c>
      <c r="U193">
        <v>9.6680240644383293</v>
      </c>
      <c r="V193">
        <v>0</v>
      </c>
      <c r="Y193">
        <v>9.8683680734575603</v>
      </c>
      <c r="Z193">
        <v>0</v>
      </c>
      <c r="AD193">
        <v>6.9716760915235296</v>
      </c>
      <c r="AE193">
        <v>0</v>
      </c>
      <c r="AJ193">
        <v>4.9957339702759098</v>
      </c>
      <c r="AK193">
        <v>0</v>
      </c>
      <c r="AO193">
        <v>5.8244800787420301</v>
      </c>
      <c r="AP193">
        <v>0</v>
      </c>
      <c r="AT193">
        <v>6.4943545985978304</v>
      </c>
      <c r="AU193">
        <v>0</v>
      </c>
      <c r="AY193">
        <v>6.5942895072624603</v>
      </c>
      <c r="AZ193">
        <v>0</v>
      </c>
      <c r="BD193">
        <v>8.3979535308302395</v>
      </c>
      <c r="BE193">
        <v>0</v>
      </c>
      <c r="BI193">
        <v>3.90703163785235</v>
      </c>
      <c r="BJ193">
        <v>0</v>
      </c>
      <c r="BN193">
        <v>8.9932631136247405</v>
      </c>
      <c r="BO193">
        <v>0</v>
      </c>
      <c r="BS193">
        <v>4.8909617997653001</v>
      </c>
      <c r="BT193">
        <v>0</v>
      </c>
      <c r="BX193">
        <v>5.1231575052002896</v>
      </c>
      <c r="BY193">
        <v>0</v>
      </c>
      <c r="CC193">
        <v>11.926466559028601</v>
      </c>
      <c r="CD193">
        <v>0</v>
      </c>
      <c r="CH193">
        <v>8.5213441412281004</v>
      </c>
      <c r="CI193">
        <v>0</v>
      </c>
      <c r="CM193">
        <v>11.2247649734131</v>
      </c>
      <c r="CN193">
        <v>0</v>
      </c>
    </row>
    <row r="194" spans="1:92" x14ac:dyDescent="0.15">
      <c r="A194">
        <v>9.5065199123364295</v>
      </c>
      <c r="B194">
        <v>0</v>
      </c>
      <c r="E194">
        <v>5.0603514158237397</v>
      </c>
      <c r="F194">
        <v>0</v>
      </c>
      <c r="I194">
        <v>12.1002036510859</v>
      </c>
      <c r="J194">
        <v>0</v>
      </c>
      <c r="M194">
        <v>14.7386397809738</v>
      </c>
      <c r="N194">
        <v>0</v>
      </c>
      <c r="Q194">
        <v>6.7351783448323399</v>
      </c>
      <c r="R194">
        <v>0</v>
      </c>
      <c r="U194">
        <v>9.4872693982287402</v>
      </c>
      <c r="V194">
        <v>0</v>
      </c>
      <c r="Y194">
        <v>9.3454478562916101</v>
      </c>
      <c r="Z194">
        <v>0</v>
      </c>
      <c r="AD194">
        <v>7.2565747297448997</v>
      </c>
      <c r="AE194">
        <v>0</v>
      </c>
      <c r="AJ194">
        <v>6.4022822620392503</v>
      </c>
      <c r="AK194">
        <v>0</v>
      </c>
      <c r="AO194">
        <v>5.9139711016851901</v>
      </c>
      <c r="AP194">
        <v>0</v>
      </c>
      <c r="AT194">
        <v>6.1314793591778898</v>
      </c>
      <c r="AU194">
        <v>0</v>
      </c>
      <c r="AY194">
        <v>6.9820608647216504</v>
      </c>
      <c r="AZ194">
        <v>0</v>
      </c>
      <c r="BD194">
        <v>9.7801210517666899</v>
      </c>
      <c r="BE194">
        <v>0</v>
      </c>
      <c r="BI194">
        <v>3.8094091627040099</v>
      </c>
      <c r="BJ194">
        <v>0</v>
      </c>
      <c r="BN194">
        <v>9.4393434629416095</v>
      </c>
      <c r="BO194">
        <v>0</v>
      </c>
      <c r="BS194">
        <v>4.4241329591486798</v>
      </c>
      <c r="BT194">
        <v>0</v>
      </c>
      <c r="BX194">
        <v>5.8582499000597403</v>
      </c>
      <c r="BY194">
        <v>0</v>
      </c>
      <c r="CC194">
        <v>13.1037924723164</v>
      </c>
      <c r="CD194">
        <v>0</v>
      </c>
      <c r="CH194">
        <v>12.5107955341968</v>
      </c>
      <c r="CI194">
        <v>0</v>
      </c>
      <c r="CM194">
        <v>11.9433496469007</v>
      </c>
      <c r="CN194">
        <v>0</v>
      </c>
    </row>
    <row r="195" spans="1:92" x14ac:dyDescent="0.15">
      <c r="A195">
        <v>7.9117296058922797</v>
      </c>
      <c r="B195">
        <v>0</v>
      </c>
      <c r="E195">
        <v>4.4012587436464701</v>
      </c>
      <c r="F195">
        <v>0</v>
      </c>
      <c r="I195">
        <v>8.1291077162522196</v>
      </c>
      <c r="J195">
        <v>0</v>
      </c>
      <c r="M195">
        <v>12.412140243333001</v>
      </c>
      <c r="N195">
        <v>0</v>
      </c>
      <c r="Q195">
        <v>6.0473992233838496</v>
      </c>
      <c r="R195">
        <v>0</v>
      </c>
      <c r="U195">
        <v>4.4973957551931898</v>
      </c>
      <c r="V195">
        <v>0</v>
      </c>
      <c r="Y195">
        <v>6.21742210843541</v>
      </c>
      <c r="Z195">
        <v>0</v>
      </c>
      <c r="AD195">
        <v>7.0155040386531997</v>
      </c>
      <c r="AE195">
        <v>0</v>
      </c>
      <c r="AJ195">
        <v>5.9127102319540104</v>
      </c>
      <c r="AK195">
        <v>0</v>
      </c>
      <c r="AO195">
        <v>6.3362070572416398</v>
      </c>
      <c r="AP195">
        <v>0</v>
      </c>
      <c r="AT195">
        <v>6.2336369081887097</v>
      </c>
      <c r="AU195">
        <v>0</v>
      </c>
      <c r="AY195">
        <v>8.0437675109503299</v>
      </c>
      <c r="AZ195">
        <v>0</v>
      </c>
      <c r="BD195">
        <v>13.4165027415346</v>
      </c>
      <c r="BE195">
        <v>0</v>
      </c>
      <c r="BI195">
        <v>3.7784872517543402</v>
      </c>
      <c r="BJ195">
        <v>0</v>
      </c>
      <c r="BN195">
        <v>8.1977262665317898</v>
      </c>
      <c r="BO195">
        <v>0</v>
      </c>
      <c r="BS195">
        <v>4.5209539393349303</v>
      </c>
      <c r="BT195">
        <v>0</v>
      </c>
      <c r="BX195">
        <v>5.7386793943086696</v>
      </c>
      <c r="BY195">
        <v>0</v>
      </c>
      <c r="CC195">
        <v>15.008190116226199</v>
      </c>
      <c r="CD195">
        <v>0</v>
      </c>
      <c r="CH195">
        <v>9.6262460529777005</v>
      </c>
      <c r="CI195">
        <v>0</v>
      </c>
      <c r="CM195">
        <v>9.4917327375527307</v>
      </c>
      <c r="CN195">
        <v>0</v>
      </c>
    </row>
    <row r="196" spans="1:92" x14ac:dyDescent="0.15">
      <c r="A196">
        <v>6.9456795080024296</v>
      </c>
      <c r="B196">
        <v>0</v>
      </c>
      <c r="E196">
        <v>4.6065019735615298</v>
      </c>
      <c r="F196">
        <v>0</v>
      </c>
      <c r="I196">
        <v>9.2631452473465092</v>
      </c>
      <c r="J196">
        <v>0</v>
      </c>
      <c r="M196">
        <v>10.475576412010501</v>
      </c>
      <c r="N196">
        <v>0</v>
      </c>
      <c r="Q196">
        <v>6.0441929270693997</v>
      </c>
      <c r="R196">
        <v>0</v>
      </c>
      <c r="U196">
        <v>4.7242907557956002</v>
      </c>
      <c r="V196">
        <v>0</v>
      </c>
      <c r="Y196">
        <v>6.3796713783949901</v>
      </c>
      <c r="Z196">
        <v>0</v>
      </c>
      <c r="AD196">
        <v>7.4429185007339198</v>
      </c>
      <c r="AE196">
        <v>0</v>
      </c>
      <c r="AJ196">
        <v>5.3122527229160204</v>
      </c>
      <c r="AK196">
        <v>0</v>
      </c>
      <c r="AO196">
        <v>6.9586675317243198</v>
      </c>
      <c r="AP196">
        <v>0</v>
      </c>
      <c r="AT196">
        <v>7.2990800254732999</v>
      </c>
      <c r="AU196">
        <v>0</v>
      </c>
      <c r="AY196">
        <v>5.7035319728189604</v>
      </c>
      <c r="AZ196">
        <v>0</v>
      </c>
      <c r="BD196">
        <v>11.947271902607</v>
      </c>
      <c r="BE196">
        <v>0</v>
      </c>
      <c r="BI196">
        <v>3.72896592502397</v>
      </c>
      <c r="BJ196">
        <v>0</v>
      </c>
      <c r="BN196">
        <v>7.8432183770996096</v>
      </c>
      <c r="BO196">
        <v>0</v>
      </c>
      <c r="BS196">
        <v>4.8647046087790899</v>
      </c>
      <c r="BT196">
        <v>0</v>
      </c>
      <c r="BX196">
        <v>5.5815423772172901</v>
      </c>
      <c r="BY196">
        <v>0</v>
      </c>
      <c r="CC196">
        <v>11.337946321453799</v>
      </c>
      <c r="CD196">
        <v>0</v>
      </c>
      <c r="CH196">
        <v>8.6020420880804096</v>
      </c>
      <c r="CI196">
        <v>0</v>
      </c>
      <c r="CM196">
        <v>9.0734714837972508</v>
      </c>
      <c r="CN196">
        <v>0</v>
      </c>
    </row>
    <row r="197" spans="1:92" x14ac:dyDescent="0.15">
      <c r="A197">
        <v>6.51582091975658</v>
      </c>
      <c r="B197">
        <v>0</v>
      </c>
      <c r="E197">
        <v>6.8219012785425601</v>
      </c>
      <c r="F197">
        <v>0</v>
      </c>
      <c r="I197">
        <v>8.9312901359683199</v>
      </c>
      <c r="J197">
        <v>0</v>
      </c>
      <c r="M197">
        <v>9.2691565111580001</v>
      </c>
      <c r="N197">
        <v>0</v>
      </c>
      <c r="Q197">
        <v>5.9516738661938202</v>
      </c>
      <c r="R197">
        <v>0</v>
      </c>
      <c r="U197">
        <v>4.5721293954035502</v>
      </c>
      <c r="V197">
        <v>0</v>
      </c>
      <c r="Y197">
        <v>6.4351428174195604</v>
      </c>
      <c r="Z197">
        <v>0</v>
      </c>
      <c r="AD197">
        <v>7.1731369144809403</v>
      </c>
      <c r="AE197">
        <v>0</v>
      </c>
      <c r="AJ197">
        <v>5.4957005794569698</v>
      </c>
      <c r="AK197">
        <v>0</v>
      </c>
      <c r="AO197">
        <v>8.4381963990800593</v>
      </c>
      <c r="AP197">
        <v>0</v>
      </c>
      <c r="AT197">
        <v>7.0015508646884301</v>
      </c>
      <c r="AU197">
        <v>0</v>
      </c>
      <c r="AY197">
        <v>7.0053054825333101</v>
      </c>
      <c r="AZ197">
        <v>0</v>
      </c>
      <c r="BD197">
        <v>14.6693922971535</v>
      </c>
      <c r="BE197">
        <v>0</v>
      </c>
      <c r="BI197">
        <v>4.2877651354501598</v>
      </c>
      <c r="BJ197">
        <v>0</v>
      </c>
      <c r="BN197">
        <v>9.5667421261011203</v>
      </c>
      <c r="BO197">
        <v>0</v>
      </c>
      <c r="BS197">
        <v>4.8496724960107196</v>
      </c>
      <c r="BT197">
        <v>0</v>
      </c>
      <c r="BX197">
        <v>6.6054854401083301</v>
      </c>
      <c r="BY197">
        <v>0</v>
      </c>
      <c r="CC197">
        <v>12.445492099331</v>
      </c>
      <c r="CD197">
        <v>0</v>
      </c>
      <c r="CH197">
        <v>6.9896079887712697</v>
      </c>
      <c r="CI197">
        <v>0</v>
      </c>
      <c r="CM197">
        <v>10.686761953682799</v>
      </c>
      <c r="CN197">
        <v>0</v>
      </c>
    </row>
    <row r="198" spans="1:92" x14ac:dyDescent="0.15">
      <c r="A198">
        <v>7.1240571281805396</v>
      </c>
      <c r="B198">
        <v>0</v>
      </c>
      <c r="E198">
        <v>7.0693466746279601</v>
      </c>
      <c r="F198">
        <v>0</v>
      </c>
      <c r="I198">
        <v>8.8869626495597291</v>
      </c>
      <c r="J198">
        <v>0</v>
      </c>
      <c r="M198">
        <v>8.6757934974206492</v>
      </c>
      <c r="N198">
        <v>0</v>
      </c>
      <c r="Q198">
        <v>7.2751537159321398</v>
      </c>
      <c r="R198">
        <v>0</v>
      </c>
      <c r="U198">
        <v>4.52716603843181</v>
      </c>
      <c r="V198">
        <v>0</v>
      </c>
      <c r="Y198">
        <v>5.6263450665786303</v>
      </c>
      <c r="Z198">
        <v>0</v>
      </c>
      <c r="AD198">
        <v>7.4966680707230697</v>
      </c>
      <c r="AE198">
        <v>0</v>
      </c>
      <c r="AJ198">
        <v>9.5565992481219908</v>
      </c>
      <c r="AK198">
        <v>0</v>
      </c>
      <c r="AO198">
        <v>6.4890674828614898</v>
      </c>
      <c r="AP198">
        <v>0</v>
      </c>
      <c r="AT198">
        <v>9.0927557782810897</v>
      </c>
      <c r="AU198">
        <v>0</v>
      </c>
      <c r="AY198">
        <v>6.2963545103772596</v>
      </c>
      <c r="AZ198">
        <v>0</v>
      </c>
      <c r="BD198">
        <v>13.061281058843001</v>
      </c>
      <c r="BE198">
        <v>0</v>
      </c>
      <c r="BI198">
        <v>4.3114190132662902</v>
      </c>
      <c r="BJ198">
        <v>0</v>
      </c>
      <c r="BN198">
        <v>9.42626952351063</v>
      </c>
      <c r="BO198">
        <v>0</v>
      </c>
      <c r="BS198">
        <v>6.1542485518447698</v>
      </c>
      <c r="BT198">
        <v>0</v>
      </c>
      <c r="BX198">
        <v>6.0582080858029901</v>
      </c>
      <c r="BY198">
        <v>0</v>
      </c>
      <c r="CC198">
        <v>8.9917306065955405</v>
      </c>
      <c r="CD198">
        <v>0</v>
      </c>
      <c r="CH198">
        <v>6.7400693453771598</v>
      </c>
      <c r="CI198">
        <v>0</v>
      </c>
      <c r="CM198">
        <v>10.371569003574599</v>
      </c>
      <c r="CN198">
        <v>0</v>
      </c>
    </row>
    <row r="199" spans="1:92" x14ac:dyDescent="0.15">
      <c r="A199">
        <v>5.7262671852120901</v>
      </c>
      <c r="B199">
        <v>0</v>
      </c>
      <c r="E199">
        <v>7.0663658693278801</v>
      </c>
      <c r="F199">
        <v>0</v>
      </c>
      <c r="I199">
        <v>8.80573680335843</v>
      </c>
      <c r="J199">
        <v>0</v>
      </c>
      <c r="M199">
        <v>9.6083465818385196</v>
      </c>
      <c r="N199">
        <v>0</v>
      </c>
      <c r="Q199">
        <v>9.8222585191206306</v>
      </c>
      <c r="R199">
        <v>0</v>
      </c>
      <c r="U199">
        <v>4.7888684862985196</v>
      </c>
      <c r="V199">
        <v>0</v>
      </c>
      <c r="Y199">
        <v>7.0106751854552396</v>
      </c>
      <c r="Z199">
        <v>0</v>
      </c>
      <c r="AD199">
        <v>7.1418462257604798</v>
      </c>
      <c r="AE199">
        <v>0</v>
      </c>
      <c r="AJ199">
        <v>10.1804324687375</v>
      </c>
      <c r="AK199">
        <v>0</v>
      </c>
      <c r="AO199">
        <v>6.7885090668548704</v>
      </c>
      <c r="AP199">
        <v>0</v>
      </c>
      <c r="AT199">
        <v>8.86319013740499</v>
      </c>
      <c r="AU199">
        <v>0</v>
      </c>
      <c r="AY199">
        <v>5.8448271431962304</v>
      </c>
      <c r="AZ199">
        <v>0</v>
      </c>
      <c r="BD199">
        <v>8.8967733411239802</v>
      </c>
      <c r="BE199">
        <v>0</v>
      </c>
      <c r="BI199">
        <v>6.1250293475439701</v>
      </c>
      <c r="BJ199">
        <v>0</v>
      </c>
      <c r="BN199">
        <v>12.021801700056599</v>
      </c>
      <c r="BO199">
        <v>0</v>
      </c>
      <c r="BS199">
        <v>6.11248580656902</v>
      </c>
      <c r="BT199">
        <v>0</v>
      </c>
      <c r="BX199">
        <v>6.9250206846356903</v>
      </c>
      <c r="BY199">
        <v>0</v>
      </c>
      <c r="CC199">
        <v>11.314330836822799</v>
      </c>
      <c r="CD199">
        <v>0</v>
      </c>
      <c r="CH199">
        <v>7.4625483320685699</v>
      </c>
      <c r="CI199">
        <v>0</v>
      </c>
      <c r="CM199">
        <v>15.023013789721</v>
      </c>
      <c r="CN199">
        <v>0</v>
      </c>
    </row>
    <row r="200" spans="1:92" x14ac:dyDescent="0.15">
      <c r="A200">
        <v>5.66031894852902</v>
      </c>
      <c r="B200">
        <v>0</v>
      </c>
      <c r="E200">
        <v>6.5588213139181999</v>
      </c>
      <c r="F200">
        <v>0</v>
      </c>
      <c r="I200">
        <v>9.0553680178491192</v>
      </c>
      <c r="J200">
        <v>0</v>
      </c>
      <c r="M200">
        <v>10.749054968495001</v>
      </c>
      <c r="N200">
        <v>0</v>
      </c>
      <c r="Q200">
        <v>8.6860828413731994</v>
      </c>
      <c r="R200">
        <v>0</v>
      </c>
      <c r="U200">
        <v>4.5557322588816804</v>
      </c>
      <c r="V200">
        <v>0</v>
      </c>
      <c r="Y200">
        <v>6.6418835841150097</v>
      </c>
      <c r="Z200">
        <v>0</v>
      </c>
      <c r="AD200">
        <v>6.5816791655940099</v>
      </c>
      <c r="AE200">
        <v>0</v>
      </c>
      <c r="AJ200">
        <v>13.0428388252534</v>
      </c>
      <c r="AK200">
        <v>0</v>
      </c>
      <c r="AO200">
        <v>4.9075064511076603</v>
      </c>
      <c r="AP200">
        <v>0</v>
      </c>
      <c r="AT200">
        <v>8.5605525270353997</v>
      </c>
      <c r="AU200">
        <v>0</v>
      </c>
      <c r="AY200">
        <v>5.54974786837988</v>
      </c>
      <c r="AZ200">
        <v>0</v>
      </c>
      <c r="BD200">
        <v>9.9212083153227297</v>
      </c>
      <c r="BE200">
        <v>0</v>
      </c>
      <c r="BI200">
        <v>6.9019614016903796</v>
      </c>
      <c r="BJ200">
        <v>0</v>
      </c>
      <c r="BN200">
        <v>11.7981562135879</v>
      </c>
      <c r="BO200">
        <v>0</v>
      </c>
      <c r="BS200">
        <v>4.7985042680785597</v>
      </c>
      <c r="BT200">
        <v>0</v>
      </c>
      <c r="BX200">
        <v>6.2876316028204204</v>
      </c>
      <c r="BY200">
        <v>0</v>
      </c>
      <c r="CC200">
        <v>12.769035456568201</v>
      </c>
      <c r="CD200">
        <v>0</v>
      </c>
      <c r="CH200">
        <v>7.8674844742935104</v>
      </c>
      <c r="CI200">
        <v>0</v>
      </c>
      <c r="CM200">
        <v>15.3374232276353</v>
      </c>
      <c r="CN200">
        <v>0</v>
      </c>
    </row>
    <row r="201" spans="1:92" x14ac:dyDescent="0.15">
      <c r="A201">
        <v>4.9914889946330296</v>
      </c>
      <c r="B201">
        <v>0</v>
      </c>
      <c r="E201">
        <v>6.5654240962749002</v>
      </c>
      <c r="F201">
        <v>0</v>
      </c>
      <c r="I201">
        <v>9.4998201711486505</v>
      </c>
      <c r="J201">
        <v>0</v>
      </c>
      <c r="M201">
        <v>11.8736691809075</v>
      </c>
      <c r="N201">
        <v>0</v>
      </c>
      <c r="Q201">
        <v>7.5663851134244098</v>
      </c>
      <c r="R201">
        <v>0</v>
      </c>
      <c r="U201">
        <v>5.1366082085178704</v>
      </c>
      <c r="V201">
        <v>0</v>
      </c>
      <c r="Y201">
        <v>7.1598244573093899</v>
      </c>
      <c r="Z201">
        <v>0</v>
      </c>
      <c r="AD201">
        <v>6.6288969849729096</v>
      </c>
      <c r="AE201">
        <v>0</v>
      </c>
      <c r="AJ201">
        <v>13.656077570035601</v>
      </c>
      <c r="AK201">
        <v>0</v>
      </c>
      <c r="AO201">
        <v>5.4130077887566603</v>
      </c>
      <c r="AP201">
        <v>0</v>
      </c>
      <c r="AT201">
        <v>7.9123375373550102</v>
      </c>
      <c r="AU201">
        <v>0</v>
      </c>
      <c r="AY201">
        <v>5.05547441763634</v>
      </c>
      <c r="AZ201">
        <v>0</v>
      </c>
      <c r="BD201">
        <v>10.5263622650996</v>
      </c>
      <c r="BE201">
        <v>0</v>
      </c>
      <c r="BI201">
        <v>8.1903528579590308</v>
      </c>
      <c r="BJ201">
        <v>0</v>
      </c>
      <c r="BN201">
        <v>10.6449175598433</v>
      </c>
      <c r="BO201">
        <v>0</v>
      </c>
      <c r="BS201">
        <v>4.5565527608403302</v>
      </c>
      <c r="BT201">
        <v>0</v>
      </c>
      <c r="BX201">
        <v>8.3949723296565004</v>
      </c>
      <c r="BY201">
        <v>0</v>
      </c>
      <c r="CC201">
        <v>16.234794887627299</v>
      </c>
      <c r="CD201">
        <v>0</v>
      </c>
      <c r="CH201">
        <v>8.7052884242033102</v>
      </c>
      <c r="CI201">
        <v>0</v>
      </c>
      <c r="CM201">
        <v>16.165770280771401</v>
      </c>
      <c r="CN201">
        <v>0</v>
      </c>
    </row>
    <row r="202" spans="1:92" x14ac:dyDescent="0.15">
      <c r="A202">
        <v>4.5703665928841604</v>
      </c>
      <c r="B202">
        <v>0</v>
      </c>
      <c r="E202">
        <v>6.5959916948394399</v>
      </c>
      <c r="F202">
        <v>0</v>
      </c>
      <c r="I202">
        <v>10.2022706827085</v>
      </c>
      <c r="J202">
        <v>0</v>
      </c>
      <c r="M202">
        <v>18.607053385262301</v>
      </c>
      <c r="N202">
        <v>0</v>
      </c>
      <c r="Q202">
        <v>8.4273405660989003</v>
      </c>
      <c r="R202">
        <v>0</v>
      </c>
      <c r="U202">
        <v>6.4811350293794803</v>
      </c>
      <c r="V202">
        <v>0</v>
      </c>
      <c r="Y202">
        <v>8.4605214041295902</v>
      </c>
      <c r="Z202">
        <v>0</v>
      </c>
      <c r="AD202">
        <v>6.3572021224110102</v>
      </c>
      <c r="AE202">
        <v>0</v>
      </c>
      <c r="AJ202">
        <v>5.5495597370099903</v>
      </c>
      <c r="AK202">
        <v>0</v>
      </c>
      <c r="AO202">
        <v>6.3241721090363203</v>
      </c>
      <c r="AP202">
        <v>0</v>
      </c>
      <c r="AT202">
        <v>6.6727561431534497</v>
      </c>
      <c r="AU202">
        <v>0</v>
      </c>
      <c r="AY202">
        <v>4.8615664739111502</v>
      </c>
      <c r="AZ202">
        <v>0</v>
      </c>
      <c r="BD202">
        <v>11.217805702364799</v>
      </c>
      <c r="BE202">
        <v>0</v>
      </c>
      <c r="BI202">
        <v>7.0905992318381097</v>
      </c>
      <c r="BJ202">
        <v>0</v>
      </c>
      <c r="BN202">
        <v>11.4321216870486</v>
      </c>
      <c r="BO202">
        <v>0</v>
      </c>
      <c r="BS202">
        <v>4.7046066578035299</v>
      </c>
      <c r="BT202">
        <v>0</v>
      </c>
      <c r="BX202">
        <v>7.4107553124200702</v>
      </c>
      <c r="BY202">
        <v>0</v>
      </c>
      <c r="CC202">
        <v>18.7101137017554</v>
      </c>
      <c r="CD202">
        <v>0</v>
      </c>
      <c r="CH202">
        <v>8.6012764096306409</v>
      </c>
      <c r="CI202">
        <v>0</v>
      </c>
      <c r="CM202">
        <v>17.6410175676073</v>
      </c>
      <c r="CN202">
        <v>0</v>
      </c>
    </row>
    <row r="203" spans="1:92" x14ac:dyDescent="0.15">
      <c r="A203">
        <v>7.2276570883622799</v>
      </c>
      <c r="B203">
        <v>0</v>
      </c>
      <c r="E203">
        <v>6.8780439432243003</v>
      </c>
      <c r="F203">
        <v>0</v>
      </c>
      <c r="I203">
        <v>13.478332865749101</v>
      </c>
      <c r="J203">
        <v>0</v>
      </c>
      <c r="M203">
        <v>13.620863756578499</v>
      </c>
      <c r="N203">
        <v>0</v>
      </c>
      <c r="Q203">
        <v>8.7906093451262208</v>
      </c>
      <c r="R203">
        <v>0</v>
      </c>
      <c r="U203">
        <v>4.8818161696467302</v>
      </c>
      <c r="V203">
        <v>0</v>
      </c>
      <c r="Y203">
        <v>9.3087544535610593</v>
      </c>
      <c r="Z203">
        <v>0</v>
      </c>
      <c r="AD203">
        <v>8.6558855953915206</v>
      </c>
      <c r="AE203">
        <v>0</v>
      </c>
      <c r="AJ203">
        <v>10.848169468751401</v>
      </c>
      <c r="AK203">
        <v>0</v>
      </c>
      <c r="AO203">
        <v>5.1925425385474604</v>
      </c>
      <c r="AP203">
        <v>0</v>
      </c>
      <c r="AT203">
        <v>6.62833859183967</v>
      </c>
      <c r="AU203">
        <v>0</v>
      </c>
      <c r="AY203">
        <v>5.4828554293745704</v>
      </c>
      <c r="AZ203">
        <v>0</v>
      </c>
      <c r="BD203">
        <v>11.476723521840601</v>
      </c>
      <c r="BE203">
        <v>0</v>
      </c>
      <c r="BI203">
        <v>6.7754406024625604</v>
      </c>
      <c r="BJ203">
        <v>0</v>
      </c>
      <c r="BN203">
        <v>7.1614417974679796</v>
      </c>
      <c r="BO203">
        <v>0</v>
      </c>
      <c r="BS203">
        <v>5.0650609935881601</v>
      </c>
      <c r="BT203">
        <v>0</v>
      </c>
      <c r="BX203">
        <v>8.4207907999422904</v>
      </c>
      <c r="BY203">
        <v>0</v>
      </c>
      <c r="CC203">
        <v>16.507468054043901</v>
      </c>
      <c r="CD203">
        <v>0</v>
      </c>
      <c r="CH203">
        <v>8.4400887954262593</v>
      </c>
      <c r="CI203">
        <v>0</v>
      </c>
      <c r="CM203">
        <v>16.7791144073</v>
      </c>
      <c r="CN203">
        <v>0</v>
      </c>
    </row>
    <row r="204" spans="1:92" x14ac:dyDescent="0.15">
      <c r="A204">
        <v>8.0126897764849403</v>
      </c>
      <c r="B204">
        <v>0</v>
      </c>
      <c r="E204">
        <v>6.5345599615228798</v>
      </c>
      <c r="F204">
        <v>0</v>
      </c>
      <c r="I204">
        <v>12.545729717374501</v>
      </c>
      <c r="J204">
        <v>0</v>
      </c>
      <c r="M204">
        <v>8.7160366528441209</v>
      </c>
      <c r="N204">
        <v>0</v>
      </c>
      <c r="Q204">
        <v>10.3003722824132</v>
      </c>
      <c r="R204">
        <v>0</v>
      </c>
      <c r="U204">
        <v>5.0449647449763004</v>
      </c>
      <c r="V204">
        <v>0</v>
      </c>
      <c r="Y204">
        <v>14.8592967838413</v>
      </c>
      <c r="Z204">
        <v>0</v>
      </c>
      <c r="AD204">
        <v>7.7653399859154302</v>
      </c>
      <c r="AE204">
        <v>0</v>
      </c>
      <c r="AJ204">
        <v>9.3164265091185108</v>
      </c>
      <c r="AK204">
        <v>0</v>
      </c>
      <c r="AO204">
        <v>6.7314720124118601</v>
      </c>
      <c r="AP204">
        <v>0</v>
      </c>
      <c r="AT204">
        <v>6.5015953638752002</v>
      </c>
      <c r="AU204">
        <v>0</v>
      </c>
      <c r="AY204">
        <v>5.3998110786223803</v>
      </c>
      <c r="AZ204">
        <v>0</v>
      </c>
      <c r="BD204">
        <v>11.7208882935756</v>
      </c>
      <c r="BE204">
        <v>0</v>
      </c>
      <c r="BI204">
        <v>6.74185499124233</v>
      </c>
      <c r="BJ204">
        <v>0</v>
      </c>
      <c r="BN204">
        <v>6.45619073159666</v>
      </c>
      <c r="BO204">
        <v>0</v>
      </c>
      <c r="BS204">
        <v>5.4902560931569697</v>
      </c>
      <c r="BT204">
        <v>0</v>
      </c>
      <c r="BX204">
        <v>11.8272229488707</v>
      </c>
      <c r="BY204">
        <v>0</v>
      </c>
      <c r="CC204">
        <v>14.700759882827199</v>
      </c>
      <c r="CD204">
        <v>0</v>
      </c>
      <c r="CH204">
        <v>8.7476700789615602</v>
      </c>
      <c r="CI204">
        <v>0</v>
      </c>
      <c r="CM204">
        <v>15.6096211451152</v>
      </c>
      <c r="CN204">
        <v>0</v>
      </c>
    </row>
    <row r="205" spans="1:92" x14ac:dyDescent="0.15">
      <c r="A205">
        <v>9.6716375066437106</v>
      </c>
      <c r="B205">
        <v>0</v>
      </c>
      <c r="E205">
        <v>6.14567548613981</v>
      </c>
      <c r="F205">
        <v>0</v>
      </c>
      <c r="I205">
        <v>10.292146110356899</v>
      </c>
      <c r="J205">
        <v>0</v>
      </c>
      <c r="M205">
        <v>7.5735551158856103</v>
      </c>
      <c r="N205">
        <v>0</v>
      </c>
      <c r="Q205">
        <v>15.640244724600599</v>
      </c>
      <c r="R205">
        <v>0</v>
      </c>
      <c r="U205">
        <v>5.3981946931885201</v>
      </c>
      <c r="V205">
        <v>0</v>
      </c>
      <c r="Y205">
        <v>6.57737975606954</v>
      </c>
      <c r="Z205">
        <v>0</v>
      </c>
      <c r="AD205">
        <v>7.6891083318202398</v>
      </c>
      <c r="AE205">
        <v>0</v>
      </c>
      <c r="AJ205">
        <v>8.7763529680585606</v>
      </c>
      <c r="AK205">
        <v>0</v>
      </c>
      <c r="AO205">
        <v>5.8275552777850503</v>
      </c>
      <c r="AP205">
        <v>0</v>
      </c>
      <c r="AT205">
        <v>5.6074128231336999</v>
      </c>
      <c r="AU205">
        <v>0</v>
      </c>
      <c r="AY205">
        <v>4.7587330011821098</v>
      </c>
      <c r="AZ205">
        <v>0</v>
      </c>
      <c r="BD205">
        <v>10.7523652805023</v>
      </c>
      <c r="BE205">
        <v>0</v>
      </c>
      <c r="BI205">
        <v>6.5108709658314501</v>
      </c>
      <c r="BJ205">
        <v>0</v>
      </c>
      <c r="BN205">
        <v>6.7379236743582496</v>
      </c>
      <c r="BO205">
        <v>0</v>
      </c>
      <c r="BS205">
        <v>8.8395239179300091</v>
      </c>
      <c r="BT205">
        <v>0</v>
      </c>
      <c r="BX205">
        <v>10.598629657074699</v>
      </c>
      <c r="BY205">
        <v>0</v>
      </c>
      <c r="CC205">
        <v>12.5199445804557</v>
      </c>
      <c r="CD205">
        <v>0</v>
      </c>
      <c r="CH205">
        <v>10.482819913913399</v>
      </c>
      <c r="CI205">
        <v>0</v>
      </c>
      <c r="CM205">
        <v>10.9388963730719</v>
      </c>
      <c r="CN205">
        <v>0</v>
      </c>
    </row>
    <row r="206" spans="1:92" x14ac:dyDescent="0.15">
      <c r="A206">
        <v>8.3927745637303008</v>
      </c>
      <c r="B206">
        <v>0</v>
      </c>
      <c r="E206">
        <v>5.9123442782263096</v>
      </c>
      <c r="F206">
        <v>0</v>
      </c>
      <c r="I206">
        <v>8.87973752311383</v>
      </c>
      <c r="J206">
        <v>0</v>
      </c>
      <c r="M206">
        <v>5.7881026241207199</v>
      </c>
      <c r="N206">
        <v>0</v>
      </c>
      <c r="Q206">
        <v>9.0856948210210895</v>
      </c>
      <c r="R206">
        <v>0</v>
      </c>
      <c r="U206">
        <v>5.0683775524427803</v>
      </c>
      <c r="V206">
        <v>0</v>
      </c>
      <c r="Y206">
        <v>7.1264870065609101</v>
      </c>
      <c r="Z206">
        <v>0</v>
      </c>
      <c r="AD206">
        <v>6.66661772875291</v>
      </c>
      <c r="AE206">
        <v>0</v>
      </c>
      <c r="AJ206">
        <v>8.75049280876671</v>
      </c>
      <c r="AK206">
        <v>0</v>
      </c>
      <c r="AO206">
        <v>4.6687278051001497</v>
      </c>
      <c r="AP206">
        <v>0</v>
      </c>
      <c r="AT206">
        <v>5.4657050914201397</v>
      </c>
      <c r="AU206">
        <v>0</v>
      </c>
      <c r="AY206">
        <v>5.3745944203101699</v>
      </c>
      <c r="AZ206">
        <v>0</v>
      </c>
      <c r="BD206">
        <v>11.4285162256344</v>
      </c>
      <c r="BE206">
        <v>0</v>
      </c>
      <c r="BI206">
        <v>8.0734706391346691</v>
      </c>
      <c r="BJ206">
        <v>0</v>
      </c>
      <c r="BN206">
        <v>8.0726145398313793</v>
      </c>
      <c r="BO206">
        <v>0</v>
      </c>
      <c r="BS206">
        <v>12.892784132730601</v>
      </c>
      <c r="BT206">
        <v>0</v>
      </c>
      <c r="BX206">
        <v>13.970321187837801</v>
      </c>
      <c r="BY206">
        <v>0</v>
      </c>
      <c r="CC206">
        <v>11.369209836151301</v>
      </c>
      <c r="CD206">
        <v>0</v>
      </c>
      <c r="CH206">
        <v>10.446068697708601</v>
      </c>
      <c r="CI206">
        <v>0</v>
      </c>
      <c r="CM206">
        <v>9.1474265678750992</v>
      </c>
      <c r="CN206">
        <v>0</v>
      </c>
    </row>
    <row r="207" spans="1:92" x14ac:dyDescent="0.15">
      <c r="A207">
        <v>9.10575104174338</v>
      </c>
      <c r="B207">
        <v>0</v>
      </c>
      <c r="E207">
        <v>5.7321361552019798</v>
      </c>
      <c r="F207">
        <v>0</v>
      </c>
      <c r="I207">
        <v>10.6047928075462</v>
      </c>
      <c r="J207">
        <v>0</v>
      </c>
      <c r="M207">
        <v>6.2706827517678603</v>
      </c>
      <c r="N207">
        <v>0</v>
      </c>
      <c r="Q207">
        <v>4.9713411651549402</v>
      </c>
      <c r="R207">
        <v>0</v>
      </c>
      <c r="U207">
        <v>6.2248757010461002</v>
      </c>
      <c r="V207">
        <v>0</v>
      </c>
      <c r="Y207">
        <v>7.84604663550029</v>
      </c>
      <c r="Z207">
        <v>0</v>
      </c>
      <c r="AD207">
        <v>6.2461175036094803</v>
      </c>
      <c r="AE207">
        <v>0</v>
      </c>
      <c r="AJ207">
        <v>6.1452941204601998</v>
      </c>
      <c r="AK207">
        <v>0</v>
      </c>
      <c r="AO207">
        <v>7.3082836904438402</v>
      </c>
      <c r="AP207">
        <v>0</v>
      </c>
      <c r="AT207">
        <v>5.2432259388145201</v>
      </c>
      <c r="AU207">
        <v>0</v>
      </c>
      <c r="AY207">
        <v>5.4872700942782799</v>
      </c>
      <c r="AZ207">
        <v>0</v>
      </c>
      <c r="BD207">
        <v>14.154919930173699</v>
      </c>
      <c r="BE207">
        <v>0</v>
      </c>
      <c r="BI207">
        <v>7.46599958492805</v>
      </c>
      <c r="BJ207">
        <v>0</v>
      </c>
      <c r="BN207">
        <v>8.9644198916672799</v>
      </c>
      <c r="BO207">
        <v>0</v>
      </c>
      <c r="BS207">
        <v>7.9725688874126499</v>
      </c>
      <c r="BT207">
        <v>0</v>
      </c>
      <c r="BX207">
        <v>10.5511881425585</v>
      </c>
      <c r="BY207">
        <v>0</v>
      </c>
      <c r="CC207">
        <v>13.061720467561599</v>
      </c>
      <c r="CD207">
        <v>0</v>
      </c>
      <c r="CH207">
        <v>7.8629616282988799</v>
      </c>
      <c r="CI207">
        <v>0</v>
      </c>
      <c r="CM207">
        <v>8.6063508618411095</v>
      </c>
      <c r="CN207">
        <v>0</v>
      </c>
    </row>
    <row r="208" spans="1:92" x14ac:dyDescent="0.15">
      <c r="A208">
        <v>9.9882712778824896</v>
      </c>
      <c r="B208">
        <v>0</v>
      </c>
      <c r="E208">
        <v>8.7694022099632303</v>
      </c>
      <c r="F208">
        <v>0</v>
      </c>
      <c r="I208">
        <v>8.3254923479308403</v>
      </c>
      <c r="J208">
        <v>0</v>
      </c>
      <c r="M208">
        <v>11.783260823589501</v>
      </c>
      <c r="N208">
        <v>0</v>
      </c>
      <c r="Q208">
        <v>4.8596447051945502</v>
      </c>
      <c r="R208">
        <v>0</v>
      </c>
      <c r="U208">
        <v>7.3025427335257902</v>
      </c>
      <c r="V208">
        <v>0</v>
      </c>
      <c r="Y208">
        <v>6.74583962384418</v>
      </c>
      <c r="Z208">
        <v>0</v>
      </c>
      <c r="AD208">
        <v>5.9069340707315998</v>
      </c>
      <c r="AE208">
        <v>0</v>
      </c>
      <c r="AJ208">
        <v>7.2546497743914404</v>
      </c>
      <c r="AK208">
        <v>0</v>
      </c>
      <c r="AO208">
        <v>4.4876339587179501</v>
      </c>
      <c r="AP208">
        <v>0</v>
      </c>
      <c r="AT208">
        <v>4.4018909389740504</v>
      </c>
      <c r="AU208">
        <v>0</v>
      </c>
      <c r="AY208">
        <v>4.7127599375284701</v>
      </c>
      <c r="AZ208">
        <v>0</v>
      </c>
      <c r="BD208">
        <v>11.599079593540701</v>
      </c>
      <c r="BE208">
        <v>0</v>
      </c>
      <c r="BI208">
        <v>7.1691886700101897</v>
      </c>
      <c r="BJ208">
        <v>0</v>
      </c>
      <c r="BN208">
        <v>8.5671072310812004</v>
      </c>
      <c r="BO208">
        <v>0</v>
      </c>
      <c r="BS208">
        <v>9.1609104979725497</v>
      </c>
      <c r="BT208">
        <v>0</v>
      </c>
      <c r="BX208">
        <v>9.2011127268274802</v>
      </c>
      <c r="BY208">
        <v>0</v>
      </c>
      <c r="CC208">
        <v>13.174549728412799</v>
      </c>
      <c r="CD208">
        <v>0</v>
      </c>
      <c r="CH208">
        <v>8.4497563509505902</v>
      </c>
      <c r="CI208">
        <v>0</v>
      </c>
      <c r="CM208">
        <v>9.2967889538846205</v>
      </c>
      <c r="CN208">
        <v>0</v>
      </c>
    </row>
    <row r="209" spans="1:92" x14ac:dyDescent="0.15">
      <c r="A209">
        <v>10.4478047124346</v>
      </c>
      <c r="B209">
        <v>0</v>
      </c>
      <c r="E209">
        <v>8.61337122806186</v>
      </c>
      <c r="F209">
        <v>0</v>
      </c>
      <c r="I209">
        <v>9.65707074467608</v>
      </c>
      <c r="J209">
        <v>0</v>
      </c>
      <c r="M209">
        <v>13.9454379617573</v>
      </c>
      <c r="N209">
        <v>0</v>
      </c>
      <c r="Q209">
        <v>4.8455575883077904</v>
      </c>
      <c r="R209">
        <v>0</v>
      </c>
      <c r="U209">
        <v>4.94994681885243</v>
      </c>
      <c r="V209">
        <v>0</v>
      </c>
      <c r="Y209">
        <v>9.18633144069514</v>
      </c>
      <c r="Z209">
        <v>0</v>
      </c>
      <c r="AD209">
        <v>6.7662820517358604</v>
      </c>
      <c r="AE209">
        <v>0</v>
      </c>
      <c r="AJ209">
        <v>7.8589353605578003</v>
      </c>
      <c r="AK209">
        <v>0</v>
      </c>
      <c r="AO209">
        <v>4.4276719482454601</v>
      </c>
      <c r="AP209">
        <v>0</v>
      </c>
      <c r="AT209">
        <v>4.6819630951559601</v>
      </c>
      <c r="AU209">
        <v>0</v>
      </c>
      <c r="AY209">
        <v>4.4519837400011699</v>
      </c>
      <c r="AZ209">
        <v>0</v>
      </c>
      <c r="BD209">
        <v>9.7782443090235294</v>
      </c>
      <c r="BE209">
        <v>0</v>
      </c>
      <c r="BI209">
        <v>7.2414783529943101</v>
      </c>
      <c r="BJ209">
        <v>0</v>
      </c>
      <c r="BN209">
        <v>8.64820535427741</v>
      </c>
      <c r="BO209">
        <v>0</v>
      </c>
      <c r="BS209">
        <v>8.9871993158510897</v>
      </c>
      <c r="BT209">
        <v>0</v>
      </c>
      <c r="BX209">
        <v>9.20890565972263</v>
      </c>
      <c r="BY209">
        <v>0</v>
      </c>
      <c r="CC209">
        <v>9.2330921189804798</v>
      </c>
      <c r="CD209">
        <v>0</v>
      </c>
      <c r="CH209">
        <v>7.9345688643712098</v>
      </c>
      <c r="CI209">
        <v>0</v>
      </c>
      <c r="CM209">
        <v>9.5905730863151799</v>
      </c>
      <c r="CN209">
        <v>0</v>
      </c>
    </row>
    <row r="210" spans="1:92" x14ac:dyDescent="0.15">
      <c r="A210">
        <v>19.013920606581799</v>
      </c>
      <c r="B210">
        <v>0</v>
      </c>
      <c r="E210">
        <v>7.8655917842174299</v>
      </c>
      <c r="F210">
        <v>0</v>
      </c>
      <c r="I210">
        <v>9.8083033390465992</v>
      </c>
      <c r="J210">
        <v>0</v>
      </c>
      <c r="M210">
        <v>11.2812449426364</v>
      </c>
      <c r="N210">
        <v>0</v>
      </c>
      <c r="Q210">
        <v>5.5935585666072098</v>
      </c>
      <c r="R210">
        <v>0</v>
      </c>
      <c r="U210">
        <v>5.5298331102328602</v>
      </c>
      <c r="V210">
        <v>0</v>
      </c>
      <c r="Y210">
        <v>8.5267730717957395</v>
      </c>
      <c r="Z210">
        <v>0</v>
      </c>
      <c r="AD210">
        <v>7.0858641253150498</v>
      </c>
      <c r="AE210">
        <v>0</v>
      </c>
      <c r="AJ210">
        <v>8.9095333161548407</v>
      </c>
      <c r="AK210">
        <v>0</v>
      </c>
      <c r="AO210">
        <v>4.34991446797323</v>
      </c>
      <c r="AP210">
        <v>0</v>
      </c>
      <c r="AT210">
        <v>5.0400814323047003</v>
      </c>
      <c r="AU210">
        <v>0</v>
      </c>
      <c r="AY210">
        <v>4.44540260601892</v>
      </c>
      <c r="AZ210">
        <v>0</v>
      </c>
      <c r="BD210">
        <v>7.8403281433593497</v>
      </c>
      <c r="BE210">
        <v>0</v>
      </c>
      <c r="BI210">
        <v>7.0090721150674096</v>
      </c>
      <c r="BJ210">
        <v>0</v>
      </c>
      <c r="BN210">
        <v>7.2981747595023201</v>
      </c>
      <c r="BO210">
        <v>0</v>
      </c>
      <c r="BS210">
        <v>9.0069676053999004</v>
      </c>
      <c r="BT210">
        <v>0</v>
      </c>
      <c r="BX210">
        <v>7.9920462697944199</v>
      </c>
      <c r="BY210">
        <v>0</v>
      </c>
      <c r="CC210">
        <v>8.4283559637503505</v>
      </c>
      <c r="CD210">
        <v>0</v>
      </c>
      <c r="CH210">
        <v>8.3034278132450101</v>
      </c>
      <c r="CI210">
        <v>0</v>
      </c>
      <c r="CM210">
        <v>10.4941293088169</v>
      </c>
      <c r="CN210">
        <v>0</v>
      </c>
    </row>
    <row r="211" spans="1:92" x14ac:dyDescent="0.15">
      <c r="A211">
        <v>17.980728369778401</v>
      </c>
      <c r="B211">
        <v>0</v>
      </c>
      <c r="E211">
        <v>5.0759574754077601</v>
      </c>
      <c r="F211">
        <v>0</v>
      </c>
      <c r="I211">
        <v>8.8439302689593706</v>
      </c>
      <c r="J211">
        <v>0</v>
      </c>
      <c r="M211">
        <v>12.018566990666899</v>
      </c>
      <c r="N211">
        <v>0</v>
      </c>
      <c r="Q211">
        <v>9.9480439087831307</v>
      </c>
      <c r="R211">
        <v>0</v>
      </c>
      <c r="U211">
        <v>5.8356822679274298</v>
      </c>
      <c r="V211">
        <v>0</v>
      </c>
      <c r="Y211">
        <v>6.6056326690217704</v>
      </c>
      <c r="Z211">
        <v>0</v>
      </c>
      <c r="AD211">
        <v>7.0464409319878296</v>
      </c>
      <c r="AE211">
        <v>0</v>
      </c>
      <c r="AJ211">
        <v>9.6157028534843505</v>
      </c>
      <c r="AK211">
        <v>0</v>
      </c>
      <c r="AO211">
        <v>4.4373323936009204</v>
      </c>
      <c r="AP211">
        <v>0</v>
      </c>
      <c r="AT211">
        <v>6.6440202734673797</v>
      </c>
      <c r="AU211">
        <v>0</v>
      </c>
      <c r="AY211">
        <v>3.8968433949030699</v>
      </c>
      <c r="AZ211">
        <v>0</v>
      </c>
      <c r="BD211">
        <v>10.226269046752201</v>
      </c>
      <c r="BE211">
        <v>0</v>
      </c>
      <c r="BI211">
        <v>7.1900282373048201</v>
      </c>
      <c r="BJ211">
        <v>0</v>
      </c>
      <c r="BN211">
        <v>7.5583441150638899</v>
      </c>
      <c r="BO211">
        <v>0</v>
      </c>
      <c r="BS211">
        <v>10.665052380035901</v>
      </c>
      <c r="BT211">
        <v>0</v>
      </c>
      <c r="BX211">
        <v>10.556006879083</v>
      </c>
      <c r="BY211">
        <v>0</v>
      </c>
      <c r="CC211">
        <v>6.0496213361841704</v>
      </c>
      <c r="CD211">
        <v>0</v>
      </c>
      <c r="CH211">
        <v>12.0280608237204</v>
      </c>
      <c r="CI211">
        <v>0</v>
      </c>
      <c r="CM211">
        <v>9.3315721609202598</v>
      </c>
      <c r="CN211">
        <v>0</v>
      </c>
    </row>
    <row r="212" spans="1:92" x14ac:dyDescent="0.15">
      <c r="A212">
        <v>15.8140564178267</v>
      </c>
      <c r="B212">
        <v>0</v>
      </c>
      <c r="E212">
        <v>4.9522238520455799</v>
      </c>
      <c r="F212">
        <v>0</v>
      </c>
      <c r="I212">
        <v>6.6867684534729603</v>
      </c>
      <c r="J212">
        <v>0</v>
      </c>
      <c r="M212">
        <v>9.9227168377763793</v>
      </c>
      <c r="N212">
        <v>0</v>
      </c>
      <c r="Q212">
        <v>7.5828524308227596</v>
      </c>
      <c r="R212">
        <v>0</v>
      </c>
      <c r="U212">
        <v>6.6199213384067601</v>
      </c>
      <c r="V212">
        <v>0</v>
      </c>
      <c r="Y212">
        <v>6.9017049517822899</v>
      </c>
      <c r="Z212">
        <v>0</v>
      </c>
      <c r="AD212">
        <v>6.68064692824401</v>
      </c>
      <c r="AE212">
        <v>0</v>
      </c>
      <c r="AJ212">
        <v>7.48150782839652</v>
      </c>
      <c r="AK212">
        <v>0</v>
      </c>
      <c r="AO212">
        <v>6.2854078830572497</v>
      </c>
      <c r="AP212">
        <v>0</v>
      </c>
      <c r="AT212">
        <v>6.4803626762414899</v>
      </c>
      <c r="AU212">
        <v>0</v>
      </c>
      <c r="AY212">
        <v>4.1952492066255402</v>
      </c>
      <c r="AZ212">
        <v>0</v>
      </c>
      <c r="BD212">
        <v>13.7100428631338</v>
      </c>
      <c r="BE212">
        <v>0</v>
      </c>
      <c r="BI212">
        <v>6.8688209654759396</v>
      </c>
      <c r="BJ212">
        <v>0</v>
      </c>
      <c r="BN212">
        <v>7.7814592533580997</v>
      </c>
      <c r="BO212">
        <v>0</v>
      </c>
      <c r="BS212">
        <v>11.734648929708399</v>
      </c>
      <c r="BT212">
        <v>0</v>
      </c>
      <c r="BX212">
        <v>9.5675246029710497</v>
      </c>
      <c r="BY212">
        <v>0</v>
      </c>
      <c r="CC212">
        <v>6.3108416632722903</v>
      </c>
      <c r="CD212">
        <v>0</v>
      </c>
      <c r="CH212">
        <v>14.3984287226174</v>
      </c>
      <c r="CI212">
        <v>0</v>
      </c>
      <c r="CM212">
        <v>9.7974842862095493</v>
      </c>
      <c r="CN212">
        <v>0</v>
      </c>
    </row>
    <row r="213" spans="1:92" x14ac:dyDescent="0.15">
      <c r="A213">
        <v>12.4921042712907</v>
      </c>
      <c r="B213">
        <v>0</v>
      </c>
      <c r="E213">
        <v>5.1799100874116499</v>
      </c>
      <c r="F213">
        <v>0</v>
      </c>
      <c r="I213">
        <v>6.3274793453245204</v>
      </c>
      <c r="J213">
        <v>0</v>
      </c>
      <c r="M213">
        <v>7.5055146652107601</v>
      </c>
      <c r="N213">
        <v>0</v>
      </c>
      <c r="Q213">
        <v>7.3879448872540197</v>
      </c>
      <c r="R213">
        <v>0</v>
      </c>
      <c r="U213">
        <v>6.2934925487950197</v>
      </c>
      <c r="V213">
        <v>0</v>
      </c>
      <c r="Y213">
        <v>6.0199665651783603</v>
      </c>
      <c r="Z213">
        <v>0</v>
      </c>
      <c r="AD213">
        <v>6.2093706187178599</v>
      </c>
      <c r="AE213">
        <v>0</v>
      </c>
      <c r="AJ213">
        <v>6.9446977364240201</v>
      </c>
      <c r="AK213">
        <v>0</v>
      </c>
      <c r="AO213">
        <v>7.1400363970665399</v>
      </c>
      <c r="AP213">
        <v>0</v>
      </c>
      <c r="AT213">
        <v>7.3455211171219004</v>
      </c>
      <c r="AU213">
        <v>0</v>
      </c>
      <c r="AY213">
        <v>5.19926845273244</v>
      </c>
      <c r="AZ213">
        <v>0</v>
      </c>
      <c r="BD213">
        <v>16.3012573894448</v>
      </c>
      <c r="BE213">
        <v>0</v>
      </c>
      <c r="BI213">
        <v>6.1682068405957402</v>
      </c>
      <c r="BJ213">
        <v>0</v>
      </c>
      <c r="BN213">
        <v>6.33875910301703</v>
      </c>
      <c r="BO213">
        <v>0</v>
      </c>
      <c r="BS213">
        <v>11.6720703159405</v>
      </c>
      <c r="BT213">
        <v>0</v>
      </c>
      <c r="BX213">
        <v>10.544176330973301</v>
      </c>
      <c r="BY213">
        <v>0</v>
      </c>
      <c r="CC213">
        <v>14.432806817448199</v>
      </c>
      <c r="CD213">
        <v>0</v>
      </c>
      <c r="CH213">
        <v>15.536512402976401</v>
      </c>
      <c r="CI213">
        <v>0</v>
      </c>
      <c r="CM213">
        <v>9.4637149830789493</v>
      </c>
      <c r="CN213">
        <v>0</v>
      </c>
    </row>
    <row r="214" spans="1:92" x14ac:dyDescent="0.15">
      <c r="A214">
        <v>10.4141304807682</v>
      </c>
      <c r="B214">
        <v>0</v>
      </c>
      <c r="E214">
        <v>5.3574114593331803</v>
      </c>
      <c r="F214">
        <v>0</v>
      </c>
      <c r="I214">
        <v>6.1281389220819404</v>
      </c>
      <c r="J214">
        <v>0</v>
      </c>
      <c r="M214">
        <v>9.8389117991259596</v>
      </c>
      <c r="N214">
        <v>0</v>
      </c>
      <c r="Q214">
        <v>7.5329329406522803</v>
      </c>
      <c r="R214">
        <v>0</v>
      </c>
      <c r="U214">
        <v>4.5891647513624898</v>
      </c>
      <c r="V214">
        <v>0</v>
      </c>
      <c r="Y214">
        <v>6.2980253124283099</v>
      </c>
      <c r="Z214">
        <v>0</v>
      </c>
      <c r="AD214">
        <v>5.39404774130149</v>
      </c>
      <c r="AE214">
        <v>0</v>
      </c>
      <c r="AJ214">
        <v>5.8606677324924901</v>
      </c>
      <c r="AK214">
        <v>0</v>
      </c>
      <c r="AO214">
        <v>9.2583426806840006</v>
      </c>
      <c r="AP214">
        <v>0</v>
      </c>
      <c r="AT214">
        <v>6.3938633209167497</v>
      </c>
      <c r="AU214">
        <v>0</v>
      </c>
      <c r="AY214">
        <v>5.3969607361721099</v>
      </c>
      <c r="AZ214">
        <v>0</v>
      </c>
      <c r="BD214">
        <v>15.148760434576801</v>
      </c>
      <c r="BE214">
        <v>0</v>
      </c>
      <c r="BI214">
        <v>5.5263434240101201</v>
      </c>
      <c r="BJ214">
        <v>0</v>
      </c>
      <c r="BN214">
        <v>9.1262354173119196</v>
      </c>
      <c r="BO214">
        <v>0</v>
      </c>
      <c r="BS214">
        <v>15.1785593125867</v>
      </c>
      <c r="BT214">
        <v>0</v>
      </c>
      <c r="BX214">
        <v>10.7897256621832</v>
      </c>
      <c r="BY214">
        <v>0</v>
      </c>
      <c r="CC214">
        <v>17.158843537883499</v>
      </c>
      <c r="CD214">
        <v>0</v>
      </c>
      <c r="CH214">
        <v>8.6778512583884204</v>
      </c>
      <c r="CI214">
        <v>0</v>
      </c>
      <c r="CM214">
        <v>9.4260484226364003</v>
      </c>
      <c r="CN214">
        <v>0</v>
      </c>
    </row>
    <row r="215" spans="1:92" x14ac:dyDescent="0.15">
      <c r="A215">
        <v>9.2720454178545708</v>
      </c>
      <c r="B215">
        <v>0</v>
      </c>
      <c r="E215">
        <v>5.3376162477964302</v>
      </c>
      <c r="F215">
        <v>0</v>
      </c>
      <c r="I215">
        <v>4.5292180581804402</v>
      </c>
      <c r="J215">
        <v>0</v>
      </c>
      <c r="M215">
        <v>10.0403653304688</v>
      </c>
      <c r="N215">
        <v>0</v>
      </c>
      <c r="Q215">
        <v>8.82040199080242</v>
      </c>
      <c r="R215">
        <v>0</v>
      </c>
      <c r="U215">
        <v>4.1364630939261797</v>
      </c>
      <c r="V215">
        <v>0</v>
      </c>
      <c r="Y215">
        <v>6.3392577104025101</v>
      </c>
      <c r="Z215">
        <v>0</v>
      </c>
      <c r="AD215">
        <v>5.0157013961049302</v>
      </c>
      <c r="AE215">
        <v>0</v>
      </c>
      <c r="AJ215">
        <v>5.8109392066956502</v>
      </c>
      <c r="AK215">
        <v>0</v>
      </c>
      <c r="AO215">
        <v>8.2701024771838298</v>
      </c>
      <c r="AP215">
        <v>0</v>
      </c>
      <c r="AT215">
        <v>4.1614392761561501</v>
      </c>
      <c r="AU215">
        <v>0</v>
      </c>
      <c r="AY215">
        <v>4.7574571761655298</v>
      </c>
      <c r="AZ215">
        <v>0</v>
      </c>
      <c r="BD215">
        <v>16.307162932542902</v>
      </c>
      <c r="BE215">
        <v>0</v>
      </c>
      <c r="BI215">
        <v>6.6042385565419499</v>
      </c>
      <c r="BJ215">
        <v>0</v>
      </c>
      <c r="BN215">
        <v>7.3120849368600096</v>
      </c>
      <c r="BO215">
        <v>0</v>
      </c>
      <c r="BS215">
        <v>15.8729651329625</v>
      </c>
      <c r="BT215">
        <v>0</v>
      </c>
      <c r="BX215">
        <v>8.5223594782710403</v>
      </c>
      <c r="BY215">
        <v>0</v>
      </c>
      <c r="CC215">
        <v>14.5429775493078</v>
      </c>
      <c r="CD215">
        <v>0</v>
      </c>
      <c r="CH215">
        <v>8.5670438233251307</v>
      </c>
      <c r="CI215">
        <v>0</v>
      </c>
      <c r="CM215">
        <v>14.5904507619216</v>
      </c>
      <c r="CN215">
        <v>0</v>
      </c>
    </row>
    <row r="216" spans="1:92" x14ac:dyDescent="0.15">
      <c r="A216">
        <v>6.6972643938202499</v>
      </c>
      <c r="B216">
        <v>0</v>
      </c>
      <c r="E216">
        <v>5.1252781131865097</v>
      </c>
      <c r="F216">
        <v>0</v>
      </c>
      <c r="I216">
        <v>6.30682795347838</v>
      </c>
      <c r="J216">
        <v>0</v>
      </c>
      <c r="M216">
        <v>11.4857586428425</v>
      </c>
      <c r="N216">
        <v>0</v>
      </c>
      <c r="Q216">
        <v>16.166261789382599</v>
      </c>
      <c r="R216">
        <v>0</v>
      </c>
      <c r="U216">
        <v>4.6385090645212896</v>
      </c>
      <c r="V216">
        <v>0</v>
      </c>
      <c r="Y216">
        <v>6.2437909916205196</v>
      </c>
      <c r="Z216">
        <v>0</v>
      </c>
      <c r="AD216">
        <v>5.0308851661196998</v>
      </c>
      <c r="AE216">
        <v>0</v>
      </c>
      <c r="AJ216">
        <v>5.8233612710071601</v>
      </c>
      <c r="AK216">
        <v>0</v>
      </c>
      <c r="AO216">
        <v>8.2432019906275507</v>
      </c>
      <c r="AP216">
        <v>0</v>
      </c>
      <c r="AT216">
        <v>5.0838221065694897</v>
      </c>
      <c r="AU216">
        <v>0</v>
      </c>
      <c r="AY216">
        <v>4.6227340239945596</v>
      </c>
      <c r="AZ216">
        <v>0</v>
      </c>
      <c r="BD216">
        <v>14.9433892869835</v>
      </c>
      <c r="BE216">
        <v>0</v>
      </c>
      <c r="BI216">
        <v>7.6852389904979397</v>
      </c>
      <c r="BJ216">
        <v>0</v>
      </c>
      <c r="BN216">
        <v>8.0073339022197292</v>
      </c>
      <c r="BO216">
        <v>0</v>
      </c>
      <c r="BS216">
        <v>13.6954371133029</v>
      </c>
      <c r="BT216">
        <v>0</v>
      </c>
      <c r="BX216">
        <v>8.9281372681558793</v>
      </c>
      <c r="BY216">
        <v>0</v>
      </c>
      <c r="CC216">
        <v>14.9010985090719</v>
      </c>
      <c r="CD216">
        <v>0</v>
      </c>
      <c r="CH216">
        <v>8.0211072440990101</v>
      </c>
      <c r="CI216">
        <v>0</v>
      </c>
      <c r="CM216">
        <v>11.0725364960586</v>
      </c>
      <c r="CN216">
        <v>0</v>
      </c>
    </row>
    <row r="217" spans="1:92" x14ac:dyDescent="0.15">
      <c r="A217">
        <v>5.8493650192198201</v>
      </c>
      <c r="B217">
        <v>0</v>
      </c>
      <c r="E217">
        <v>5.2711089697781404</v>
      </c>
      <c r="F217">
        <v>0</v>
      </c>
      <c r="I217">
        <v>6.7900277219477401</v>
      </c>
      <c r="J217">
        <v>0</v>
      </c>
      <c r="M217">
        <v>19.864888773739398</v>
      </c>
      <c r="N217">
        <v>0</v>
      </c>
      <c r="Q217">
        <v>16.796945945691</v>
      </c>
      <c r="R217">
        <v>0</v>
      </c>
      <c r="U217">
        <v>6.7543505025959298</v>
      </c>
      <c r="V217">
        <v>0</v>
      </c>
      <c r="Y217">
        <v>6.4379885206826399</v>
      </c>
      <c r="Z217">
        <v>0</v>
      </c>
      <c r="AD217">
        <v>3.7873578277993198</v>
      </c>
      <c r="AE217">
        <v>0</v>
      </c>
      <c r="AJ217">
        <v>6.6521106108031898</v>
      </c>
      <c r="AK217">
        <v>0</v>
      </c>
      <c r="AO217">
        <v>9.10125143720445</v>
      </c>
      <c r="AP217">
        <v>0</v>
      </c>
      <c r="AT217">
        <v>4.7469848776691803</v>
      </c>
      <c r="AU217">
        <v>0</v>
      </c>
      <c r="AY217">
        <v>4.1550479649744299</v>
      </c>
      <c r="AZ217">
        <v>0</v>
      </c>
      <c r="BD217">
        <v>12.366995896195199</v>
      </c>
      <c r="BE217">
        <v>0</v>
      </c>
      <c r="BI217">
        <v>8.4121153244529303</v>
      </c>
      <c r="BJ217">
        <v>0</v>
      </c>
      <c r="BN217">
        <v>9.2054841841622892</v>
      </c>
      <c r="BO217">
        <v>0</v>
      </c>
      <c r="BS217">
        <v>13.450505149484499</v>
      </c>
      <c r="BT217">
        <v>0</v>
      </c>
      <c r="BX217">
        <v>9.5510085636752002</v>
      </c>
      <c r="BY217">
        <v>0</v>
      </c>
      <c r="CC217">
        <v>14.2958307650671</v>
      </c>
      <c r="CD217">
        <v>0</v>
      </c>
      <c r="CH217">
        <v>7.1175290599768797</v>
      </c>
      <c r="CI217">
        <v>0</v>
      </c>
      <c r="CM217">
        <v>12.1989065813535</v>
      </c>
      <c r="CN217">
        <v>0</v>
      </c>
    </row>
    <row r="218" spans="1:92" x14ac:dyDescent="0.15">
      <c r="A218">
        <v>6.00539644687038</v>
      </c>
      <c r="B218">
        <v>0</v>
      </c>
      <c r="E218">
        <v>5.3751352632109599</v>
      </c>
      <c r="F218">
        <v>0</v>
      </c>
      <c r="I218">
        <v>6.3041728686894301</v>
      </c>
      <c r="J218">
        <v>0</v>
      </c>
      <c r="M218">
        <v>19.935120329579501</v>
      </c>
      <c r="N218">
        <v>0</v>
      </c>
      <c r="Q218">
        <v>16.185139738405599</v>
      </c>
      <c r="R218">
        <v>0</v>
      </c>
      <c r="U218">
        <v>10.4991262332617</v>
      </c>
      <c r="V218">
        <v>0</v>
      </c>
      <c r="Y218">
        <v>5.8426532251882897</v>
      </c>
      <c r="Z218">
        <v>0</v>
      </c>
      <c r="AD218">
        <v>4.0054801057649696</v>
      </c>
      <c r="AE218">
        <v>0</v>
      </c>
      <c r="AJ218">
        <v>6.4587792206310199</v>
      </c>
      <c r="AK218">
        <v>0</v>
      </c>
      <c r="AO218">
        <v>9.64615367996484</v>
      </c>
      <c r="AP218">
        <v>0</v>
      </c>
      <c r="AT218">
        <v>5.3490018207709902</v>
      </c>
      <c r="AU218">
        <v>0</v>
      </c>
      <c r="AY218">
        <v>3.9265708877248202</v>
      </c>
      <c r="AZ218">
        <v>0</v>
      </c>
      <c r="BD218">
        <v>12.6653498386616</v>
      </c>
      <c r="BE218">
        <v>0</v>
      </c>
      <c r="BI218">
        <v>8.3153699017119003</v>
      </c>
      <c r="BJ218">
        <v>0</v>
      </c>
      <c r="BN218">
        <v>8.4038189502883203</v>
      </c>
      <c r="BO218">
        <v>0</v>
      </c>
      <c r="BS218">
        <v>15.266422844764101</v>
      </c>
      <c r="BT218">
        <v>0</v>
      </c>
      <c r="BX218">
        <v>9.5411528084556902</v>
      </c>
      <c r="BY218">
        <v>0</v>
      </c>
      <c r="CC218">
        <v>14.4496303112261</v>
      </c>
      <c r="CD218">
        <v>0</v>
      </c>
      <c r="CH218">
        <v>13.158535091453899</v>
      </c>
      <c r="CI218">
        <v>0</v>
      </c>
      <c r="CM218">
        <v>13.1969428934026</v>
      </c>
      <c r="CN218">
        <v>0</v>
      </c>
    </row>
    <row r="219" spans="1:92" x14ac:dyDescent="0.15">
      <c r="A219">
        <v>6.0191922620118703</v>
      </c>
      <c r="B219">
        <v>0</v>
      </c>
      <c r="E219">
        <v>6.33052887714957</v>
      </c>
      <c r="F219">
        <v>0</v>
      </c>
      <c r="I219">
        <v>5.0131573722662397</v>
      </c>
      <c r="J219">
        <v>0</v>
      </c>
      <c r="M219">
        <v>18.213379448499101</v>
      </c>
      <c r="N219">
        <v>0</v>
      </c>
      <c r="Q219">
        <v>16.530507344443901</v>
      </c>
      <c r="R219">
        <v>0</v>
      </c>
      <c r="U219">
        <v>8.9798958772458306</v>
      </c>
      <c r="V219">
        <v>0</v>
      </c>
      <c r="Y219">
        <v>6.2712028724060902</v>
      </c>
      <c r="Z219">
        <v>0</v>
      </c>
      <c r="AD219">
        <v>4.4292370636356697</v>
      </c>
      <c r="AE219">
        <v>0</v>
      </c>
      <c r="AJ219">
        <v>6.5447878054246296</v>
      </c>
      <c r="AK219">
        <v>0</v>
      </c>
      <c r="AO219">
        <v>15.0499874688514</v>
      </c>
      <c r="AP219">
        <v>0</v>
      </c>
      <c r="AT219">
        <v>6.1311145587590197</v>
      </c>
      <c r="AU219">
        <v>0</v>
      </c>
      <c r="AY219">
        <v>4.5312162125157203</v>
      </c>
      <c r="AZ219">
        <v>0</v>
      </c>
      <c r="BD219">
        <v>9.9889564787670206</v>
      </c>
      <c r="BE219">
        <v>0</v>
      </c>
      <c r="BI219">
        <v>7.1864074978337102</v>
      </c>
      <c r="BJ219">
        <v>0</v>
      </c>
      <c r="BN219">
        <v>11.139095559190601</v>
      </c>
      <c r="BO219">
        <v>0</v>
      </c>
      <c r="BS219">
        <v>15.493105815029701</v>
      </c>
      <c r="BT219">
        <v>0</v>
      </c>
      <c r="BX219">
        <v>9.9254826649360304</v>
      </c>
      <c r="BY219">
        <v>0</v>
      </c>
      <c r="CC219">
        <v>17.244011840950201</v>
      </c>
      <c r="CD219">
        <v>0</v>
      </c>
      <c r="CH219">
        <v>14.836111536138301</v>
      </c>
      <c r="CI219">
        <v>0</v>
      </c>
      <c r="CM219">
        <v>11.8172794752287</v>
      </c>
      <c r="CN219">
        <v>0</v>
      </c>
    </row>
    <row r="220" spans="1:92" x14ac:dyDescent="0.15">
      <c r="A220">
        <v>6.7091663390605003</v>
      </c>
      <c r="B220">
        <v>0</v>
      </c>
      <c r="E220">
        <v>5.6972414219347103</v>
      </c>
      <c r="F220">
        <v>0</v>
      </c>
      <c r="I220">
        <v>3.9670138664608299</v>
      </c>
      <c r="J220">
        <v>0</v>
      </c>
      <c r="M220">
        <v>17.6734257259793</v>
      </c>
      <c r="N220">
        <v>0</v>
      </c>
      <c r="Q220">
        <v>16.934139270231199</v>
      </c>
      <c r="R220">
        <v>0</v>
      </c>
      <c r="U220">
        <v>9.06910489653065</v>
      </c>
      <c r="V220">
        <v>0</v>
      </c>
      <c r="Y220">
        <v>6.25768259925038</v>
      </c>
      <c r="Z220">
        <v>0</v>
      </c>
      <c r="AD220">
        <v>4.9813914920239801</v>
      </c>
      <c r="AE220">
        <v>0</v>
      </c>
      <c r="AJ220">
        <v>5.9655703582532498</v>
      </c>
      <c r="AK220">
        <v>0</v>
      </c>
      <c r="AO220">
        <v>13.939093822397201</v>
      </c>
      <c r="AP220">
        <v>0</v>
      </c>
      <c r="AT220">
        <v>5.50027040288386</v>
      </c>
      <c r="AU220">
        <v>0</v>
      </c>
      <c r="AY220">
        <v>4.6291382133352599</v>
      </c>
      <c r="AZ220">
        <v>0</v>
      </c>
      <c r="BD220">
        <v>9.6752100727639192</v>
      </c>
      <c r="BE220">
        <v>0</v>
      </c>
      <c r="BI220">
        <v>6.3066306238339598</v>
      </c>
      <c r="BJ220">
        <v>0</v>
      </c>
      <c r="BN220">
        <v>9.9589978053010402</v>
      </c>
      <c r="BO220">
        <v>0</v>
      </c>
      <c r="BS220">
        <v>16.9524946723676</v>
      </c>
      <c r="BT220">
        <v>0</v>
      </c>
      <c r="BX220">
        <v>5.3307268599948898</v>
      </c>
      <c r="BY220">
        <v>0</v>
      </c>
      <c r="CC220">
        <v>18.505098297356898</v>
      </c>
      <c r="CD220">
        <v>0</v>
      </c>
      <c r="CH220">
        <v>13.2198677868257</v>
      </c>
      <c r="CI220">
        <v>0</v>
      </c>
      <c r="CM220">
        <v>14.913124387674699</v>
      </c>
      <c r="CN220">
        <v>0</v>
      </c>
    </row>
    <row r="221" spans="1:92" x14ac:dyDescent="0.15">
      <c r="A221">
        <v>8.2440519240645802</v>
      </c>
      <c r="B221">
        <v>0</v>
      </c>
      <c r="E221">
        <v>5.7311794703022496</v>
      </c>
      <c r="F221">
        <v>0</v>
      </c>
      <c r="I221">
        <v>4.1516406942611201</v>
      </c>
      <c r="J221">
        <v>0</v>
      </c>
      <c r="M221">
        <v>18.5596907143415</v>
      </c>
      <c r="N221">
        <v>0</v>
      </c>
      <c r="Q221">
        <v>16.928417965305901</v>
      </c>
      <c r="R221">
        <v>0</v>
      </c>
      <c r="U221">
        <v>7.4783672623445403</v>
      </c>
      <c r="V221">
        <v>0</v>
      </c>
      <c r="Y221">
        <v>6.8919543235704301</v>
      </c>
      <c r="Z221">
        <v>0</v>
      </c>
      <c r="AD221">
        <v>6.8059015408538999</v>
      </c>
      <c r="AE221">
        <v>0</v>
      </c>
      <c r="AJ221">
        <v>6.0159076925286898</v>
      </c>
      <c r="AK221">
        <v>0</v>
      </c>
      <c r="AO221">
        <v>10.539282719747799</v>
      </c>
      <c r="AP221">
        <v>0</v>
      </c>
      <c r="AT221">
        <v>6.3836061883353699</v>
      </c>
      <c r="AU221">
        <v>0</v>
      </c>
      <c r="AY221">
        <v>5.2093893110921101</v>
      </c>
      <c r="AZ221">
        <v>0</v>
      </c>
      <c r="BD221">
        <v>9.4703652592289291</v>
      </c>
      <c r="BE221">
        <v>0</v>
      </c>
      <c r="BI221">
        <v>6.7726744767411704</v>
      </c>
      <c r="BJ221">
        <v>0</v>
      </c>
      <c r="BN221">
        <v>9.7610324442472205</v>
      </c>
      <c r="BO221">
        <v>0</v>
      </c>
      <c r="BS221">
        <v>20.061494646850601</v>
      </c>
      <c r="BT221">
        <v>0</v>
      </c>
      <c r="BX221">
        <v>4.6162477255193997</v>
      </c>
      <c r="BY221">
        <v>0</v>
      </c>
      <c r="CC221">
        <v>16.7227156019242</v>
      </c>
      <c r="CD221">
        <v>0</v>
      </c>
      <c r="CH221">
        <v>12.3679811569572</v>
      </c>
      <c r="CI221">
        <v>0</v>
      </c>
      <c r="CM221">
        <v>13.4692453004265</v>
      </c>
      <c r="CN221">
        <v>0</v>
      </c>
    </row>
    <row r="222" spans="1:92" x14ac:dyDescent="0.15">
      <c r="A222">
        <v>9.0402699194585807</v>
      </c>
      <c r="B222">
        <v>0</v>
      </c>
      <c r="E222">
        <v>5.2235633650935904</v>
      </c>
      <c r="F222">
        <v>0</v>
      </c>
      <c r="I222">
        <v>4.8557523206156699</v>
      </c>
      <c r="J222">
        <v>0</v>
      </c>
      <c r="M222">
        <v>18.3101599079389</v>
      </c>
      <c r="N222">
        <v>0</v>
      </c>
      <c r="Q222">
        <v>13.5960336528185</v>
      </c>
      <c r="R222">
        <v>0</v>
      </c>
      <c r="U222">
        <v>6.3364301349567196</v>
      </c>
      <c r="V222">
        <v>0</v>
      </c>
      <c r="Y222">
        <v>6.7134624402523997</v>
      </c>
      <c r="Z222">
        <v>0</v>
      </c>
      <c r="AD222">
        <v>7.3084779722212501</v>
      </c>
      <c r="AE222">
        <v>0</v>
      </c>
      <c r="AJ222">
        <v>5.5396453275531501</v>
      </c>
      <c r="AK222">
        <v>0</v>
      </c>
      <c r="AO222">
        <v>9.8195985564632906</v>
      </c>
      <c r="AP222">
        <v>0</v>
      </c>
      <c r="AT222">
        <v>6.9829182944625101</v>
      </c>
      <c r="AU222">
        <v>0</v>
      </c>
      <c r="AY222">
        <v>8.7783055647084502</v>
      </c>
      <c r="AZ222">
        <v>0</v>
      </c>
      <c r="BD222">
        <v>8.9504335068401204</v>
      </c>
      <c r="BE222">
        <v>0</v>
      </c>
      <c r="BI222">
        <v>3.4606507207497201</v>
      </c>
      <c r="BJ222">
        <v>0</v>
      </c>
      <c r="BN222">
        <v>10.568823624702899</v>
      </c>
      <c r="BO222">
        <v>0</v>
      </c>
      <c r="BS222">
        <v>16.105517399140702</v>
      </c>
      <c r="BT222">
        <v>0</v>
      </c>
      <c r="BX222">
        <v>5.2603205034942899</v>
      </c>
      <c r="BY222">
        <v>0</v>
      </c>
      <c r="CC222">
        <v>16.7119176217189</v>
      </c>
      <c r="CD222">
        <v>0</v>
      </c>
      <c r="CH222">
        <v>11.0979439697615</v>
      </c>
      <c r="CI222">
        <v>0</v>
      </c>
      <c r="CM222">
        <v>11.1305245056661</v>
      </c>
      <c r="CN222">
        <v>0</v>
      </c>
    </row>
    <row r="223" spans="1:92" x14ac:dyDescent="0.15">
      <c r="A223">
        <v>11.456095310964701</v>
      </c>
      <c r="B223">
        <v>0</v>
      </c>
      <c r="E223">
        <v>8.6014048455676893</v>
      </c>
      <c r="F223">
        <v>0</v>
      </c>
      <c r="I223">
        <v>5.44395342909674</v>
      </c>
      <c r="J223">
        <v>0</v>
      </c>
      <c r="M223">
        <v>14.824780037036099</v>
      </c>
      <c r="N223">
        <v>0</v>
      </c>
      <c r="Q223">
        <v>6.8084154439071902</v>
      </c>
      <c r="R223">
        <v>0</v>
      </c>
      <c r="U223">
        <v>5.66236035723872</v>
      </c>
      <c r="V223">
        <v>0</v>
      </c>
      <c r="Y223">
        <v>6.7598790394136303</v>
      </c>
      <c r="Z223">
        <v>0</v>
      </c>
      <c r="AD223">
        <v>7.4392619214973799</v>
      </c>
      <c r="AE223">
        <v>0</v>
      </c>
      <c r="AJ223">
        <v>5.3701844320629704</v>
      </c>
      <c r="AK223">
        <v>0</v>
      </c>
      <c r="AO223">
        <v>8.3853426778970803</v>
      </c>
      <c r="AP223">
        <v>0</v>
      </c>
      <c r="AT223">
        <v>6.3608870807369904</v>
      </c>
      <c r="AU223">
        <v>0</v>
      </c>
      <c r="AY223">
        <v>8.00061020341656</v>
      </c>
      <c r="AZ223">
        <v>0</v>
      </c>
      <c r="BD223">
        <v>8.0492906198195904</v>
      </c>
      <c r="BE223">
        <v>0</v>
      </c>
      <c r="BI223">
        <v>4.29845049427046</v>
      </c>
      <c r="BJ223">
        <v>0</v>
      </c>
      <c r="BN223">
        <v>12.264297246848001</v>
      </c>
      <c r="BO223">
        <v>0</v>
      </c>
      <c r="BS223">
        <v>15.439470461644801</v>
      </c>
      <c r="BT223">
        <v>0</v>
      </c>
      <c r="BX223">
        <v>4.6532649926628302</v>
      </c>
      <c r="BY223">
        <v>0</v>
      </c>
      <c r="CC223">
        <v>16.571630246785102</v>
      </c>
      <c r="CD223">
        <v>0</v>
      </c>
      <c r="CH223">
        <v>10.257829961632501</v>
      </c>
      <c r="CI223">
        <v>0</v>
      </c>
      <c r="CM223">
        <v>10.0320843256829</v>
      </c>
      <c r="CN223">
        <v>0</v>
      </c>
    </row>
    <row r="224" spans="1:92" x14ac:dyDescent="0.15">
      <c r="A224">
        <v>12.132846530845899</v>
      </c>
      <c r="B224">
        <v>0</v>
      </c>
      <c r="E224">
        <v>8.7760743673657995</v>
      </c>
      <c r="F224">
        <v>0</v>
      </c>
      <c r="I224">
        <v>5.52399076505802</v>
      </c>
      <c r="J224">
        <v>0</v>
      </c>
      <c r="M224">
        <v>15.5217237530583</v>
      </c>
      <c r="N224">
        <v>0</v>
      </c>
      <c r="Q224">
        <v>5.8779619901932696</v>
      </c>
      <c r="R224">
        <v>0</v>
      </c>
      <c r="U224">
        <v>5.4565310310045501</v>
      </c>
      <c r="V224">
        <v>0</v>
      </c>
      <c r="Y224">
        <v>4.6977531361783802</v>
      </c>
      <c r="Z224">
        <v>0</v>
      </c>
      <c r="AD224">
        <v>6.9181554997722001</v>
      </c>
      <c r="AE224">
        <v>0</v>
      </c>
      <c r="AJ224">
        <v>5.6728999399318099</v>
      </c>
      <c r="AK224">
        <v>0</v>
      </c>
      <c r="AO224">
        <v>7.4410138594902104</v>
      </c>
      <c r="AP224">
        <v>0</v>
      </c>
      <c r="AT224">
        <v>8.9583211886592604</v>
      </c>
      <c r="AU224">
        <v>0</v>
      </c>
      <c r="AY224">
        <v>8.3287497860010493</v>
      </c>
      <c r="AZ224">
        <v>0</v>
      </c>
      <c r="BD224">
        <v>6.8104476560573897</v>
      </c>
      <c r="BE224">
        <v>0</v>
      </c>
      <c r="BI224">
        <v>4.45270618909632</v>
      </c>
      <c r="BJ224">
        <v>0</v>
      </c>
      <c r="BN224">
        <v>12.202640359187701</v>
      </c>
      <c r="BO224">
        <v>0</v>
      </c>
      <c r="BS224">
        <v>9.09102532780377</v>
      </c>
      <c r="BT224">
        <v>0</v>
      </c>
      <c r="BX224">
        <v>5.7528436347905796</v>
      </c>
      <c r="BY224">
        <v>0</v>
      </c>
      <c r="CC224">
        <v>13.9595483086039</v>
      </c>
      <c r="CD224">
        <v>0</v>
      </c>
      <c r="CH224">
        <v>9.2217086589690904</v>
      </c>
      <c r="CI224">
        <v>0</v>
      </c>
      <c r="CM224">
        <v>9.7589167435149893</v>
      </c>
      <c r="CN224">
        <v>0</v>
      </c>
    </row>
    <row r="225" spans="1:92" x14ac:dyDescent="0.15">
      <c r="A225">
        <v>11.636636408886201</v>
      </c>
      <c r="B225">
        <v>0</v>
      </c>
      <c r="E225">
        <v>6.1978363678831299</v>
      </c>
      <c r="F225">
        <v>0</v>
      </c>
      <c r="I225">
        <v>5.5065161807451997</v>
      </c>
      <c r="J225">
        <v>0</v>
      </c>
      <c r="M225">
        <v>14.8299230449476</v>
      </c>
      <c r="N225">
        <v>0</v>
      </c>
      <c r="Q225">
        <v>6.1824620063166904</v>
      </c>
      <c r="R225">
        <v>0</v>
      </c>
      <c r="U225">
        <v>4.9862433204520604</v>
      </c>
      <c r="V225">
        <v>0</v>
      </c>
      <c r="Y225">
        <v>5.0730808108714998</v>
      </c>
      <c r="Z225">
        <v>0</v>
      </c>
      <c r="AD225">
        <v>7.0147144137871704</v>
      </c>
      <c r="AE225">
        <v>0</v>
      </c>
      <c r="AJ225">
        <v>4.3599579152850296</v>
      </c>
      <c r="AK225">
        <v>0</v>
      </c>
      <c r="AO225">
        <v>6.4636542011791098</v>
      </c>
      <c r="AP225">
        <v>0</v>
      </c>
      <c r="AT225">
        <v>6.4049046797493201</v>
      </c>
      <c r="AU225">
        <v>0</v>
      </c>
      <c r="AY225">
        <v>8.6469825352662504</v>
      </c>
      <c r="AZ225">
        <v>0</v>
      </c>
      <c r="BD225">
        <v>6.0215266903815596</v>
      </c>
      <c r="BE225">
        <v>0</v>
      </c>
      <c r="BI225">
        <v>4.5136777113107698</v>
      </c>
      <c r="BJ225">
        <v>0</v>
      </c>
      <c r="BN225">
        <v>10.607680535082901</v>
      </c>
      <c r="BO225">
        <v>0</v>
      </c>
      <c r="BS225">
        <v>4.4571281693548102</v>
      </c>
      <c r="BT225">
        <v>0</v>
      </c>
      <c r="BX225">
        <v>5.5947725183079697</v>
      </c>
      <c r="BY225">
        <v>0</v>
      </c>
      <c r="CC225">
        <v>15.977347051218899</v>
      </c>
      <c r="CD225">
        <v>0</v>
      </c>
      <c r="CH225">
        <v>12.5597898163654</v>
      </c>
      <c r="CI225">
        <v>0</v>
      </c>
      <c r="CM225">
        <v>8.7702648774799208</v>
      </c>
      <c r="CN225">
        <v>0</v>
      </c>
    </row>
    <row r="226" spans="1:92" x14ac:dyDescent="0.15">
      <c r="A226">
        <v>9.9299972801743692</v>
      </c>
      <c r="B226">
        <v>0</v>
      </c>
      <c r="E226">
        <v>6.2555346397240799</v>
      </c>
      <c r="F226">
        <v>0</v>
      </c>
      <c r="I226">
        <v>6.8686009656303</v>
      </c>
      <c r="J226">
        <v>0</v>
      </c>
      <c r="M226">
        <v>11.045151151874499</v>
      </c>
      <c r="N226">
        <v>0</v>
      </c>
      <c r="Q226">
        <v>6.57866854615372</v>
      </c>
      <c r="R226">
        <v>0</v>
      </c>
      <c r="U226">
        <v>5.2866926980299302</v>
      </c>
      <c r="V226">
        <v>0</v>
      </c>
      <c r="Y226">
        <v>5.1674109271699997</v>
      </c>
      <c r="Z226">
        <v>0</v>
      </c>
      <c r="AD226">
        <v>4.7627751774580496</v>
      </c>
      <c r="AE226">
        <v>0</v>
      </c>
      <c r="AJ226">
        <v>4.4731380357975397</v>
      </c>
      <c r="AK226">
        <v>0</v>
      </c>
      <c r="AO226">
        <v>5.6396577589303796</v>
      </c>
      <c r="AP226">
        <v>0</v>
      </c>
      <c r="AT226">
        <v>5.8013678460059603</v>
      </c>
      <c r="AU226">
        <v>0</v>
      </c>
      <c r="AY226">
        <v>7.95757201886767</v>
      </c>
      <c r="AZ226">
        <v>0</v>
      </c>
      <c r="BD226">
        <v>6.1560673759945796</v>
      </c>
      <c r="BE226">
        <v>0</v>
      </c>
      <c r="BI226">
        <v>8.1869242119105703</v>
      </c>
      <c r="BJ226">
        <v>0</v>
      </c>
      <c r="BN226">
        <v>11.0565899394885</v>
      </c>
      <c r="BO226">
        <v>0</v>
      </c>
      <c r="BS226">
        <v>4.5405368366679699</v>
      </c>
      <c r="BT226">
        <v>0</v>
      </c>
      <c r="BX226">
        <v>5.6340668397447802</v>
      </c>
      <c r="BY226">
        <v>0</v>
      </c>
      <c r="CC226">
        <v>15.2774294897822</v>
      </c>
      <c r="CD226">
        <v>0</v>
      </c>
      <c r="CH226">
        <v>15.204078929948601</v>
      </c>
      <c r="CI226">
        <v>0</v>
      </c>
      <c r="CM226">
        <v>9.2997701663064607</v>
      </c>
      <c r="CN226">
        <v>0</v>
      </c>
    </row>
    <row r="227" spans="1:92" x14ac:dyDescent="0.15">
      <c r="A227">
        <v>7.4842153175911497</v>
      </c>
      <c r="B227">
        <v>0</v>
      </c>
      <c r="E227">
        <v>5.3040921583395697</v>
      </c>
      <c r="F227">
        <v>0</v>
      </c>
      <c r="I227">
        <v>6.8046339898985</v>
      </c>
      <c r="J227">
        <v>0</v>
      </c>
      <c r="M227">
        <v>13.3215415783643</v>
      </c>
      <c r="N227">
        <v>0</v>
      </c>
      <c r="Q227">
        <v>8.3414357209154097</v>
      </c>
      <c r="R227">
        <v>0</v>
      </c>
      <c r="U227">
        <v>5.6481057380832196</v>
      </c>
      <c r="V227">
        <v>0</v>
      </c>
      <c r="Y227">
        <v>4.9598153499077604</v>
      </c>
      <c r="Z227">
        <v>0</v>
      </c>
      <c r="AD227">
        <v>3.69658173076549</v>
      </c>
      <c r="AE227">
        <v>0</v>
      </c>
      <c r="AJ227">
        <v>4.3922295649205596</v>
      </c>
      <c r="AK227">
        <v>0</v>
      </c>
      <c r="AO227">
        <v>6.6074790602897799</v>
      </c>
      <c r="AP227">
        <v>0</v>
      </c>
      <c r="AT227">
        <v>5.9494174495076697</v>
      </c>
      <c r="AU227">
        <v>0</v>
      </c>
      <c r="AY227">
        <v>8.6213170406866002</v>
      </c>
      <c r="AZ227">
        <v>0</v>
      </c>
      <c r="BD227">
        <v>7.3130475844249601</v>
      </c>
      <c r="BE227">
        <v>0</v>
      </c>
      <c r="BI227">
        <v>8.5194351202943199</v>
      </c>
      <c r="BJ227">
        <v>0</v>
      </c>
      <c r="BN227">
        <v>9.3898317262946307</v>
      </c>
      <c r="BO227">
        <v>0</v>
      </c>
      <c r="BS227">
        <v>4.80589102681129</v>
      </c>
      <c r="BT227">
        <v>0</v>
      </c>
      <c r="BX227">
        <v>4.9004449331372903</v>
      </c>
      <c r="BY227">
        <v>0</v>
      </c>
      <c r="CC227">
        <v>17.542955124333702</v>
      </c>
      <c r="CD227">
        <v>0</v>
      </c>
      <c r="CH227">
        <v>14.2174667757831</v>
      </c>
      <c r="CI227">
        <v>0</v>
      </c>
      <c r="CM227">
        <v>10.476204146704401</v>
      </c>
      <c r="CN227">
        <v>0</v>
      </c>
    </row>
    <row r="228" spans="1:92" x14ac:dyDescent="0.15">
      <c r="A228">
        <v>7.25940360857755</v>
      </c>
      <c r="B228">
        <v>0</v>
      </c>
      <c r="E228">
        <v>5.6765062514375302</v>
      </c>
      <c r="F228">
        <v>0</v>
      </c>
      <c r="I228">
        <v>7.53922051730863</v>
      </c>
      <c r="J228">
        <v>0</v>
      </c>
      <c r="M228">
        <v>12.7641013161966</v>
      </c>
      <c r="N228">
        <v>0</v>
      </c>
      <c r="Q228">
        <v>7.2653560700480302</v>
      </c>
      <c r="R228">
        <v>0</v>
      </c>
      <c r="U228">
        <v>5.6073911912322396</v>
      </c>
      <c r="V228">
        <v>0</v>
      </c>
      <c r="Y228">
        <v>7.0611133526185403</v>
      </c>
      <c r="Z228">
        <v>0</v>
      </c>
      <c r="AD228">
        <v>3.9701820233935501</v>
      </c>
      <c r="AE228">
        <v>0</v>
      </c>
      <c r="AJ228">
        <v>4.5929050812096603</v>
      </c>
      <c r="AK228">
        <v>0</v>
      </c>
      <c r="AO228">
        <v>7.5071415327362203</v>
      </c>
      <c r="AP228">
        <v>0</v>
      </c>
      <c r="AT228">
        <v>4.6420586694725303</v>
      </c>
      <c r="AU228">
        <v>0</v>
      </c>
      <c r="AY228">
        <v>5.2669132745750504</v>
      </c>
      <c r="AZ228">
        <v>0</v>
      </c>
      <c r="BD228">
        <v>7.2264215173499498</v>
      </c>
      <c r="BE228">
        <v>0</v>
      </c>
      <c r="BI228">
        <v>8.6564896898941708</v>
      </c>
      <c r="BJ228">
        <v>0</v>
      </c>
      <c r="BN228">
        <v>9.4845591614870894</v>
      </c>
      <c r="BO228">
        <v>0</v>
      </c>
      <c r="BS228">
        <v>5.0582373961152802</v>
      </c>
      <c r="BT228">
        <v>0</v>
      </c>
      <c r="BX228">
        <v>5.3264536365471704</v>
      </c>
      <c r="BY228">
        <v>0</v>
      </c>
      <c r="CC228">
        <v>19.246864068370598</v>
      </c>
      <c r="CD228">
        <v>0</v>
      </c>
      <c r="CH228">
        <v>14.435119374313899</v>
      </c>
      <c r="CI228">
        <v>0</v>
      </c>
      <c r="CM228">
        <v>10.075753409496301</v>
      </c>
      <c r="CN228">
        <v>0</v>
      </c>
    </row>
    <row r="229" spans="1:92" x14ac:dyDescent="0.15">
      <c r="A229">
        <v>8.73787785779251</v>
      </c>
      <c r="B229">
        <v>0</v>
      </c>
      <c r="E229">
        <v>5.2605794926338598</v>
      </c>
      <c r="F229">
        <v>0</v>
      </c>
      <c r="I229">
        <v>9.5055630431638694</v>
      </c>
      <c r="J229">
        <v>0</v>
      </c>
      <c r="M229">
        <v>10.334787318994399</v>
      </c>
      <c r="N229">
        <v>0</v>
      </c>
      <c r="Q229">
        <v>6.2822859391640602</v>
      </c>
      <c r="R229">
        <v>0</v>
      </c>
      <c r="U229">
        <v>6.3882868919656</v>
      </c>
      <c r="V229">
        <v>0</v>
      </c>
      <c r="Y229">
        <v>6.7327464138162103</v>
      </c>
      <c r="Z229">
        <v>0</v>
      </c>
      <c r="AD229">
        <v>3.9853395404002598</v>
      </c>
      <c r="AE229">
        <v>0</v>
      </c>
      <c r="AJ229">
        <v>5.5706224959721702</v>
      </c>
      <c r="AK229">
        <v>0</v>
      </c>
      <c r="AO229">
        <v>11.4471977319778</v>
      </c>
      <c r="AP229">
        <v>0</v>
      </c>
      <c r="AT229">
        <v>4.4876263833041801</v>
      </c>
      <c r="AU229">
        <v>0</v>
      </c>
      <c r="AY229">
        <v>3.98807901827209</v>
      </c>
      <c r="AZ229">
        <v>0</v>
      </c>
      <c r="BD229">
        <v>8.6450971248801292</v>
      </c>
      <c r="BE229">
        <v>0</v>
      </c>
      <c r="BI229">
        <v>9.6944088953237895</v>
      </c>
      <c r="BJ229">
        <v>0</v>
      </c>
      <c r="BN229">
        <v>9.2596165445870504</v>
      </c>
      <c r="BO229">
        <v>0</v>
      </c>
      <c r="BS229">
        <v>5.9535592184524404</v>
      </c>
      <c r="BT229">
        <v>0</v>
      </c>
      <c r="BX229">
        <v>6.2329291955547097</v>
      </c>
      <c r="BY229">
        <v>0</v>
      </c>
      <c r="CC229">
        <v>20.948359060411899</v>
      </c>
      <c r="CD229">
        <v>0</v>
      </c>
      <c r="CH229">
        <v>12.0642967215864</v>
      </c>
      <c r="CI229">
        <v>0</v>
      </c>
      <c r="CM229">
        <v>12.7311725814124</v>
      </c>
      <c r="CN229">
        <v>0</v>
      </c>
    </row>
    <row r="230" spans="1:92" x14ac:dyDescent="0.15">
      <c r="A230">
        <v>9.6968509164201695</v>
      </c>
      <c r="B230">
        <v>0</v>
      </c>
      <c r="E230">
        <v>5.3885732290318202</v>
      </c>
      <c r="F230">
        <v>0</v>
      </c>
      <c r="I230">
        <v>10.9401376780357</v>
      </c>
      <c r="J230">
        <v>0</v>
      </c>
      <c r="M230">
        <v>10.9280564279226</v>
      </c>
      <c r="N230">
        <v>0</v>
      </c>
      <c r="Q230">
        <v>5.8913124074150396</v>
      </c>
      <c r="R230">
        <v>0</v>
      </c>
      <c r="U230">
        <v>4.8869494698052502</v>
      </c>
      <c r="V230">
        <v>0</v>
      </c>
      <c r="Y230">
        <v>6.7667662335191503</v>
      </c>
      <c r="Z230">
        <v>0</v>
      </c>
      <c r="AD230">
        <v>3.9449142151325698</v>
      </c>
      <c r="AE230">
        <v>0</v>
      </c>
      <c r="AJ230">
        <v>5.65338333252088</v>
      </c>
      <c r="AK230">
        <v>0</v>
      </c>
      <c r="AO230">
        <v>9.2256615110249403</v>
      </c>
      <c r="AP230">
        <v>0</v>
      </c>
      <c r="AT230">
        <v>4.18159570515843</v>
      </c>
      <c r="AU230">
        <v>0</v>
      </c>
      <c r="AY230">
        <v>4.6817683510263901</v>
      </c>
      <c r="AZ230">
        <v>0</v>
      </c>
      <c r="BD230">
        <v>6.9209927040383699</v>
      </c>
      <c r="BE230">
        <v>0</v>
      </c>
      <c r="BI230">
        <v>8.7197440661373609</v>
      </c>
      <c r="BJ230">
        <v>0</v>
      </c>
      <c r="BN230">
        <v>8.64919375188415</v>
      </c>
      <c r="BO230">
        <v>0</v>
      </c>
      <c r="BS230">
        <v>5.1325212354875802</v>
      </c>
      <c r="BT230">
        <v>0</v>
      </c>
      <c r="BX230">
        <v>5.8429974070210804</v>
      </c>
      <c r="BY230">
        <v>0</v>
      </c>
      <c r="CC230">
        <v>19.945755472438201</v>
      </c>
      <c r="CD230">
        <v>0</v>
      </c>
      <c r="CH230">
        <v>6.1367403290715599</v>
      </c>
      <c r="CI230">
        <v>0</v>
      </c>
      <c r="CM230">
        <v>12.252108903509701</v>
      </c>
      <c r="CN230">
        <v>0</v>
      </c>
    </row>
    <row r="231" spans="1:92" x14ac:dyDescent="0.15">
      <c r="A231">
        <v>10.943519520928101</v>
      </c>
      <c r="B231">
        <v>0</v>
      </c>
      <c r="E231">
        <v>5.80324134065481</v>
      </c>
      <c r="F231">
        <v>0</v>
      </c>
      <c r="I231">
        <v>9.4978949836806699</v>
      </c>
      <c r="J231">
        <v>0</v>
      </c>
      <c r="M231">
        <v>11.2184024882757</v>
      </c>
      <c r="N231">
        <v>0</v>
      </c>
      <c r="Q231">
        <v>5.7127728998835696</v>
      </c>
      <c r="R231">
        <v>0</v>
      </c>
      <c r="U231">
        <v>5.5503632056849597</v>
      </c>
      <c r="V231">
        <v>0</v>
      </c>
      <c r="Y231">
        <v>7.0753105988863103</v>
      </c>
      <c r="Z231">
        <v>0</v>
      </c>
      <c r="AD231">
        <v>9.2475667376411508</v>
      </c>
      <c r="AE231">
        <v>0</v>
      </c>
      <c r="AJ231">
        <v>5.2887645418598499</v>
      </c>
      <c r="AK231">
        <v>0</v>
      </c>
      <c r="AO231">
        <v>8.9535208135459694</v>
      </c>
      <c r="AP231">
        <v>0</v>
      </c>
      <c r="AT231">
        <v>4.3797682479779896</v>
      </c>
      <c r="AU231">
        <v>0</v>
      </c>
      <c r="AY231">
        <v>4.6372893038587701</v>
      </c>
      <c r="AZ231">
        <v>0</v>
      </c>
      <c r="BD231">
        <v>5.9385872491142697</v>
      </c>
      <c r="BE231">
        <v>0</v>
      </c>
      <c r="BI231">
        <v>8.7661602216057695</v>
      </c>
      <c r="BJ231">
        <v>0</v>
      </c>
      <c r="BN231">
        <v>8.7298217253784092</v>
      </c>
      <c r="BO231">
        <v>0</v>
      </c>
      <c r="BS231">
        <v>3.83651183674991</v>
      </c>
      <c r="BT231">
        <v>0</v>
      </c>
      <c r="BX231">
        <v>7.0499112793390397</v>
      </c>
      <c r="BY231">
        <v>0</v>
      </c>
      <c r="CC231">
        <v>13.966164985736301</v>
      </c>
      <c r="CD231">
        <v>0</v>
      </c>
      <c r="CH231">
        <v>6.8766188810128996</v>
      </c>
      <c r="CI231">
        <v>0</v>
      </c>
      <c r="CM231">
        <v>7.4966052023855596</v>
      </c>
      <c r="CN231">
        <v>0</v>
      </c>
    </row>
    <row r="232" spans="1:92" x14ac:dyDescent="0.15">
      <c r="A232">
        <v>9.1273987246855608</v>
      </c>
      <c r="B232">
        <v>0</v>
      </c>
      <c r="E232">
        <v>6.1090981945567497</v>
      </c>
      <c r="F232">
        <v>0</v>
      </c>
      <c r="I232">
        <v>6.4443314090548602</v>
      </c>
      <c r="J232">
        <v>0</v>
      </c>
      <c r="M232">
        <v>11.8557855602327</v>
      </c>
      <c r="N232">
        <v>0</v>
      </c>
      <c r="Q232">
        <v>6.3434924500800198</v>
      </c>
      <c r="R232">
        <v>0</v>
      </c>
      <c r="U232">
        <v>5.5240361607846102</v>
      </c>
      <c r="V232">
        <v>0</v>
      </c>
      <c r="Y232">
        <v>5.3711724068467399</v>
      </c>
      <c r="Z232">
        <v>0</v>
      </c>
      <c r="AD232">
        <v>10.150571814538599</v>
      </c>
      <c r="AE232">
        <v>0</v>
      </c>
      <c r="AJ232">
        <v>5.1033137392655803</v>
      </c>
      <c r="AK232">
        <v>0</v>
      </c>
      <c r="AO232">
        <v>8.9661935267380493</v>
      </c>
      <c r="AP232">
        <v>0</v>
      </c>
      <c r="AT232">
        <v>4.8621215355315996</v>
      </c>
      <c r="AU232">
        <v>0</v>
      </c>
      <c r="AY232">
        <v>5.2155559414004697</v>
      </c>
      <c r="AZ232">
        <v>0</v>
      </c>
      <c r="BD232">
        <v>6.0931202749522804</v>
      </c>
      <c r="BE232">
        <v>0</v>
      </c>
      <c r="BI232">
        <v>8.8063523855675996</v>
      </c>
      <c r="BJ232">
        <v>0</v>
      </c>
      <c r="BN232">
        <v>10.168922788828199</v>
      </c>
      <c r="BO232">
        <v>0</v>
      </c>
      <c r="BS232">
        <v>4.2039976549243496</v>
      </c>
      <c r="BT232">
        <v>0</v>
      </c>
      <c r="BX232">
        <v>8.1456290916309708</v>
      </c>
      <c r="BY232">
        <v>0</v>
      </c>
      <c r="CC232">
        <v>14.5220956886115</v>
      </c>
      <c r="CD232">
        <v>0</v>
      </c>
      <c r="CH232">
        <v>7.1567386081166697</v>
      </c>
      <c r="CI232">
        <v>0</v>
      </c>
      <c r="CM232">
        <v>7.1202702791680696</v>
      </c>
      <c r="CN232">
        <v>0</v>
      </c>
    </row>
    <row r="233" spans="1:92" x14ac:dyDescent="0.15">
      <c r="A233">
        <v>9.5736374089612397</v>
      </c>
      <c r="B233">
        <v>0</v>
      </c>
      <c r="E233">
        <v>8.0157302849464198</v>
      </c>
      <c r="F233">
        <v>0</v>
      </c>
      <c r="I233">
        <v>5.5385609840648504</v>
      </c>
      <c r="J233">
        <v>0</v>
      </c>
      <c r="M233">
        <v>8.8371025003567993</v>
      </c>
      <c r="N233">
        <v>0</v>
      </c>
      <c r="Q233">
        <v>6.0102232221869798</v>
      </c>
      <c r="R233">
        <v>0</v>
      </c>
      <c r="U233">
        <v>5.7557461685820304</v>
      </c>
      <c r="V233">
        <v>0</v>
      </c>
      <c r="Y233">
        <v>6.0293213205591902</v>
      </c>
      <c r="Z233">
        <v>0</v>
      </c>
      <c r="AD233">
        <v>11.204120224101301</v>
      </c>
      <c r="AE233">
        <v>0</v>
      </c>
      <c r="AJ233">
        <v>5.23863652759169</v>
      </c>
      <c r="AK233">
        <v>0</v>
      </c>
      <c r="AO233">
        <v>8.0718891269589506</v>
      </c>
      <c r="AP233">
        <v>0</v>
      </c>
      <c r="AT233">
        <v>6.1613777109211201</v>
      </c>
      <c r="AU233">
        <v>0</v>
      </c>
      <c r="AY233">
        <v>7.0933472353940896</v>
      </c>
      <c r="AZ233">
        <v>0</v>
      </c>
      <c r="BD233">
        <v>5.7839615339447201</v>
      </c>
      <c r="BE233">
        <v>0</v>
      </c>
      <c r="BI233">
        <v>7.6927812462997904</v>
      </c>
      <c r="BJ233">
        <v>0</v>
      </c>
      <c r="BN233">
        <v>11.5008433582066</v>
      </c>
      <c r="BO233">
        <v>0</v>
      </c>
      <c r="BS233">
        <v>4.0722037530237198</v>
      </c>
      <c r="BT233">
        <v>0</v>
      </c>
      <c r="BX233">
        <v>8.1877554988433197</v>
      </c>
      <c r="BY233">
        <v>0</v>
      </c>
      <c r="CC233">
        <v>14.1503895477661</v>
      </c>
      <c r="CD233">
        <v>0</v>
      </c>
      <c r="CH233">
        <v>8.6869394051383395</v>
      </c>
      <c r="CI233">
        <v>0</v>
      </c>
      <c r="CM233">
        <v>7.3816043071022204</v>
      </c>
      <c r="CN233">
        <v>0</v>
      </c>
    </row>
    <row r="234" spans="1:92" x14ac:dyDescent="0.15">
      <c r="A234">
        <v>10.160390320367201</v>
      </c>
      <c r="B234">
        <v>0</v>
      </c>
      <c r="E234">
        <v>8.86352398581095</v>
      </c>
      <c r="F234">
        <v>0</v>
      </c>
      <c r="I234">
        <v>5.69123059037031</v>
      </c>
      <c r="J234">
        <v>0</v>
      </c>
      <c r="M234">
        <v>8.5621871249808805</v>
      </c>
      <c r="N234">
        <v>0</v>
      </c>
      <c r="Q234">
        <v>5.3460534358613003</v>
      </c>
      <c r="R234">
        <v>0</v>
      </c>
      <c r="U234">
        <v>6.2457411788323496</v>
      </c>
      <c r="V234">
        <v>0</v>
      </c>
      <c r="Y234">
        <v>6.0933099419028798</v>
      </c>
      <c r="Z234">
        <v>0</v>
      </c>
      <c r="AD234">
        <v>10.8588155058164</v>
      </c>
      <c r="AE234">
        <v>0</v>
      </c>
      <c r="AJ234">
        <v>5.4189977270075902</v>
      </c>
      <c r="AK234">
        <v>0</v>
      </c>
      <c r="AO234">
        <v>9.1769904377700797</v>
      </c>
      <c r="AP234">
        <v>0</v>
      </c>
      <c r="AT234">
        <v>6.2477590692623499</v>
      </c>
      <c r="AU234">
        <v>0</v>
      </c>
      <c r="AY234">
        <v>5.0997835794178297</v>
      </c>
      <c r="AZ234">
        <v>0</v>
      </c>
      <c r="BD234">
        <v>5.7710631144862301</v>
      </c>
      <c r="BE234">
        <v>0</v>
      </c>
      <c r="BI234">
        <v>5.5613917165274396</v>
      </c>
      <c r="BJ234">
        <v>0</v>
      </c>
      <c r="BN234">
        <v>11.6096019072665</v>
      </c>
      <c r="BO234">
        <v>0</v>
      </c>
      <c r="BS234">
        <v>4.86185187406896</v>
      </c>
      <c r="BT234">
        <v>0</v>
      </c>
      <c r="BX234">
        <v>10.262578329244899</v>
      </c>
      <c r="BY234">
        <v>0</v>
      </c>
      <c r="CC234">
        <v>14.9299864734863</v>
      </c>
      <c r="CD234">
        <v>0</v>
      </c>
      <c r="CH234">
        <v>14.117806798466001</v>
      </c>
      <c r="CI234">
        <v>0</v>
      </c>
      <c r="CM234">
        <v>7.88189580694368</v>
      </c>
      <c r="CN234">
        <v>0</v>
      </c>
    </row>
    <row r="235" spans="1:92" x14ac:dyDescent="0.15">
      <c r="A235">
        <v>9.3514473933700799</v>
      </c>
      <c r="B235">
        <v>0</v>
      </c>
      <c r="E235">
        <v>9.3026190928601</v>
      </c>
      <c r="F235">
        <v>0</v>
      </c>
      <c r="I235">
        <v>5.0908718293781003</v>
      </c>
      <c r="J235">
        <v>0</v>
      </c>
      <c r="M235">
        <v>8.0399402535337199</v>
      </c>
      <c r="N235">
        <v>0</v>
      </c>
      <c r="Q235">
        <v>8.0726120253701001</v>
      </c>
      <c r="R235">
        <v>0</v>
      </c>
      <c r="U235">
        <v>8.0115782896819692</v>
      </c>
      <c r="V235">
        <v>0</v>
      </c>
      <c r="Y235">
        <v>6.5311407533877501</v>
      </c>
      <c r="Z235">
        <v>0</v>
      </c>
      <c r="AD235">
        <v>10.970139289077499</v>
      </c>
      <c r="AE235">
        <v>0</v>
      </c>
      <c r="AJ235">
        <v>8.1773819662648606</v>
      </c>
      <c r="AK235">
        <v>0</v>
      </c>
      <c r="AO235">
        <v>10.217760480989201</v>
      </c>
      <c r="AP235">
        <v>0</v>
      </c>
      <c r="AT235">
        <v>6.36656966303826</v>
      </c>
      <c r="AU235">
        <v>0</v>
      </c>
      <c r="AY235">
        <v>4.8765894258156504</v>
      </c>
      <c r="AZ235">
        <v>0</v>
      </c>
      <c r="BD235">
        <v>7.51378476392295</v>
      </c>
      <c r="BE235">
        <v>0</v>
      </c>
      <c r="BI235">
        <v>5.7811665314751997</v>
      </c>
      <c r="BJ235">
        <v>0</v>
      </c>
      <c r="BN235">
        <v>13.1306676328671</v>
      </c>
      <c r="BO235">
        <v>0</v>
      </c>
      <c r="BS235">
        <v>6.7034827562145898</v>
      </c>
      <c r="BT235">
        <v>0</v>
      </c>
      <c r="BX235">
        <v>12.832189152785499</v>
      </c>
      <c r="BY235">
        <v>0</v>
      </c>
      <c r="CC235">
        <v>20.943064756227599</v>
      </c>
      <c r="CD235">
        <v>0</v>
      </c>
      <c r="CH235">
        <v>14.0937228627094</v>
      </c>
      <c r="CI235">
        <v>0</v>
      </c>
      <c r="CM235">
        <v>9.3294747372480291</v>
      </c>
      <c r="CN235">
        <v>0</v>
      </c>
    </row>
    <row r="236" spans="1:92" x14ac:dyDescent="0.15">
      <c r="A236">
        <v>15.7421893866199</v>
      </c>
      <c r="B236">
        <v>0</v>
      </c>
      <c r="E236">
        <v>8.8223060248142406</v>
      </c>
      <c r="F236">
        <v>0</v>
      </c>
      <c r="I236">
        <v>5.0320252955660996</v>
      </c>
      <c r="J236">
        <v>0</v>
      </c>
      <c r="M236">
        <v>7.3564948051139396</v>
      </c>
      <c r="N236">
        <v>0</v>
      </c>
      <c r="Q236">
        <v>6.5729664599003899</v>
      </c>
      <c r="R236">
        <v>0</v>
      </c>
      <c r="U236">
        <v>13.728291055004901</v>
      </c>
      <c r="V236">
        <v>0</v>
      </c>
      <c r="Y236">
        <v>6.70387458917389</v>
      </c>
      <c r="Z236">
        <v>0</v>
      </c>
      <c r="AD236">
        <v>6.6723122746554804</v>
      </c>
      <c r="AE236">
        <v>0</v>
      </c>
      <c r="AJ236">
        <v>7.5127003640478902</v>
      </c>
      <c r="AK236">
        <v>0</v>
      </c>
      <c r="AO236">
        <v>9.5287614529750702</v>
      </c>
      <c r="AP236">
        <v>0</v>
      </c>
      <c r="AT236">
        <v>5.6878581113638198</v>
      </c>
      <c r="AU236">
        <v>0</v>
      </c>
      <c r="AY236">
        <v>4.2424130768517996</v>
      </c>
      <c r="AZ236">
        <v>0</v>
      </c>
      <c r="BD236">
        <v>4.7276701179942497</v>
      </c>
      <c r="BE236">
        <v>0</v>
      </c>
      <c r="BI236">
        <v>6.5838355118866403</v>
      </c>
      <c r="BJ236">
        <v>0</v>
      </c>
      <c r="BN236">
        <v>12.092855975301299</v>
      </c>
      <c r="BO236">
        <v>0</v>
      </c>
      <c r="BS236">
        <v>5.8224593383306402</v>
      </c>
      <c r="BT236">
        <v>0</v>
      </c>
      <c r="BX236">
        <v>11.4209217272352</v>
      </c>
      <c r="BY236">
        <v>0</v>
      </c>
      <c r="CC236">
        <v>18.071094332933299</v>
      </c>
      <c r="CD236">
        <v>0</v>
      </c>
      <c r="CH236">
        <v>14.3554989630703</v>
      </c>
      <c r="CI236">
        <v>0</v>
      </c>
      <c r="CM236">
        <v>11.9287442517372</v>
      </c>
      <c r="CN236">
        <v>0</v>
      </c>
    </row>
    <row r="237" spans="1:92" x14ac:dyDescent="0.15">
      <c r="A237">
        <v>12.440915293651701</v>
      </c>
      <c r="B237">
        <v>0</v>
      </c>
      <c r="E237">
        <v>9.9994281631086803</v>
      </c>
      <c r="F237">
        <v>0</v>
      </c>
      <c r="I237">
        <v>5.1357648226827397</v>
      </c>
      <c r="J237">
        <v>0</v>
      </c>
      <c r="M237">
        <v>10.6598800128323</v>
      </c>
      <c r="N237">
        <v>0</v>
      </c>
      <c r="Q237">
        <v>6.7480279991288601</v>
      </c>
      <c r="R237">
        <v>0</v>
      </c>
      <c r="U237">
        <v>13.206228637714201</v>
      </c>
      <c r="V237">
        <v>0</v>
      </c>
      <c r="Y237">
        <v>6.7896314962165398</v>
      </c>
      <c r="Z237">
        <v>0</v>
      </c>
      <c r="AD237">
        <v>4.2941662738040396</v>
      </c>
      <c r="AE237">
        <v>0</v>
      </c>
      <c r="AJ237">
        <v>6.9093682567221801</v>
      </c>
      <c r="AK237">
        <v>0</v>
      </c>
      <c r="AO237">
        <v>6.44535371751466</v>
      </c>
      <c r="AP237">
        <v>0</v>
      </c>
      <c r="AT237">
        <v>5.6354294031029397</v>
      </c>
      <c r="AU237">
        <v>0</v>
      </c>
      <c r="AY237">
        <v>3.94251211448459</v>
      </c>
      <c r="AZ237">
        <v>0</v>
      </c>
      <c r="BD237">
        <v>4.7822488624372204</v>
      </c>
      <c r="BE237">
        <v>0</v>
      </c>
      <c r="BI237">
        <v>6.7765439986726301</v>
      </c>
      <c r="BJ237">
        <v>0</v>
      </c>
      <c r="BN237">
        <v>12.118338457038501</v>
      </c>
      <c r="BO237">
        <v>0</v>
      </c>
      <c r="BS237">
        <v>5.2106526474986898</v>
      </c>
      <c r="BT237">
        <v>0</v>
      </c>
      <c r="BX237">
        <v>11.214857521144101</v>
      </c>
      <c r="BY237">
        <v>0</v>
      </c>
      <c r="CC237">
        <v>16.413770972053101</v>
      </c>
      <c r="CD237">
        <v>0</v>
      </c>
      <c r="CH237">
        <v>12.328655467422999</v>
      </c>
      <c r="CI237">
        <v>0</v>
      </c>
      <c r="CM237">
        <v>11.2136677311242</v>
      </c>
      <c r="CN237">
        <v>0</v>
      </c>
    </row>
    <row r="238" spans="1:92" x14ac:dyDescent="0.15">
      <c r="A238">
        <v>10.506380864488399</v>
      </c>
      <c r="B238">
        <v>0</v>
      </c>
      <c r="E238">
        <v>7.9735663469134499</v>
      </c>
      <c r="F238">
        <v>0</v>
      </c>
      <c r="I238">
        <v>4.9294591265591201</v>
      </c>
      <c r="J238">
        <v>0</v>
      </c>
      <c r="M238">
        <v>10.814708217432001</v>
      </c>
      <c r="N238">
        <v>0</v>
      </c>
      <c r="Q238">
        <v>6.7507955618495901</v>
      </c>
      <c r="R238">
        <v>0</v>
      </c>
      <c r="U238">
        <v>6.0563584167689601</v>
      </c>
      <c r="V238">
        <v>0</v>
      </c>
      <c r="Y238">
        <v>7.0071903366560004</v>
      </c>
      <c r="Z238">
        <v>0</v>
      </c>
      <c r="AD238">
        <v>4.1889523139723703</v>
      </c>
      <c r="AE238">
        <v>0</v>
      </c>
      <c r="AJ238">
        <v>8.4317270212425495</v>
      </c>
      <c r="AK238">
        <v>0</v>
      </c>
      <c r="AO238">
        <v>7.1331031740708202</v>
      </c>
      <c r="AP238">
        <v>0</v>
      </c>
      <c r="AT238">
        <v>5.4518639220027501</v>
      </c>
      <c r="AU238">
        <v>0</v>
      </c>
      <c r="AY238">
        <v>5.1399409162819696</v>
      </c>
      <c r="AZ238">
        <v>0</v>
      </c>
      <c r="BD238">
        <v>5.47155787219587</v>
      </c>
      <c r="BE238">
        <v>0</v>
      </c>
      <c r="BI238">
        <v>9.1719717824180993</v>
      </c>
      <c r="BJ238">
        <v>0</v>
      </c>
      <c r="BN238">
        <v>12.505427699851101</v>
      </c>
      <c r="BO238">
        <v>0</v>
      </c>
      <c r="BS238">
        <v>5.3089516617243699</v>
      </c>
      <c r="BT238">
        <v>0</v>
      </c>
      <c r="BX238">
        <v>13.0943632275831</v>
      </c>
      <c r="BY238">
        <v>0</v>
      </c>
      <c r="CC238">
        <v>13.987675230230799</v>
      </c>
      <c r="CD238">
        <v>0</v>
      </c>
      <c r="CH238">
        <v>10.1157307168281</v>
      </c>
      <c r="CI238">
        <v>0</v>
      </c>
      <c r="CM238">
        <v>9.7496299510715296</v>
      </c>
      <c r="CN238">
        <v>0</v>
      </c>
    </row>
    <row r="239" spans="1:92" x14ac:dyDescent="0.15">
      <c r="A239">
        <v>10.052962730636599</v>
      </c>
      <c r="B239">
        <v>0</v>
      </c>
      <c r="E239">
        <v>7.1742912357407196</v>
      </c>
      <c r="F239">
        <v>0</v>
      </c>
      <c r="I239">
        <v>5.1863204722580099</v>
      </c>
      <c r="J239">
        <v>0</v>
      </c>
      <c r="M239">
        <v>11.3582986102492</v>
      </c>
      <c r="N239">
        <v>0</v>
      </c>
      <c r="Q239">
        <v>5.0454627653697903</v>
      </c>
      <c r="R239">
        <v>0</v>
      </c>
      <c r="U239">
        <v>6.0292923226887503</v>
      </c>
      <c r="V239">
        <v>0</v>
      </c>
      <c r="Y239">
        <v>8.2103992024139494</v>
      </c>
      <c r="Z239">
        <v>0</v>
      </c>
      <c r="AD239">
        <v>4.5519018933348097</v>
      </c>
      <c r="AE239">
        <v>0</v>
      </c>
      <c r="AJ239">
        <v>8.4886615688192695</v>
      </c>
      <c r="AK239">
        <v>0</v>
      </c>
      <c r="AO239">
        <v>6.4677119090397701</v>
      </c>
      <c r="AP239">
        <v>0</v>
      </c>
      <c r="AT239">
        <v>5.6332598437352202</v>
      </c>
      <c r="AU239">
        <v>0</v>
      </c>
      <c r="AY239">
        <v>4.9535302414972904</v>
      </c>
      <c r="AZ239">
        <v>0</v>
      </c>
      <c r="BD239">
        <v>4.9139741156666199</v>
      </c>
      <c r="BE239">
        <v>0</v>
      </c>
      <c r="BI239">
        <v>9.4383762373626592</v>
      </c>
      <c r="BJ239">
        <v>0</v>
      </c>
      <c r="BN239">
        <v>13.271103139796899</v>
      </c>
      <c r="BO239">
        <v>0</v>
      </c>
      <c r="BS239">
        <v>5.9432895084020601</v>
      </c>
      <c r="BT239">
        <v>0</v>
      </c>
      <c r="BX239">
        <v>14.080280972367101</v>
      </c>
      <c r="BY239">
        <v>0</v>
      </c>
      <c r="CC239">
        <v>14.7705641051661</v>
      </c>
      <c r="CD239">
        <v>0</v>
      </c>
      <c r="CH239">
        <v>11.8008070968437</v>
      </c>
      <c r="CI239">
        <v>0</v>
      </c>
      <c r="CM239">
        <v>10.1604898553709</v>
      </c>
      <c r="CN239">
        <v>0</v>
      </c>
    </row>
    <row r="240" spans="1:92" x14ac:dyDescent="0.15">
      <c r="A240">
        <v>9.6636719165450806</v>
      </c>
      <c r="B240">
        <v>0</v>
      </c>
      <c r="E240">
        <v>6.0189204800585099</v>
      </c>
      <c r="F240">
        <v>0</v>
      </c>
      <c r="I240">
        <v>6.3203265796515797</v>
      </c>
      <c r="J240">
        <v>0</v>
      </c>
      <c r="M240">
        <v>13.5905968167657</v>
      </c>
      <c r="N240">
        <v>0</v>
      </c>
      <c r="Q240">
        <v>5.9950605916056396</v>
      </c>
      <c r="R240">
        <v>0</v>
      </c>
      <c r="U240">
        <v>6.2559498649565501</v>
      </c>
      <c r="V240">
        <v>0</v>
      </c>
      <c r="Y240">
        <v>9.2059012930682602</v>
      </c>
      <c r="Z240">
        <v>0</v>
      </c>
      <c r="AD240">
        <v>6.0583578817062502</v>
      </c>
      <c r="AE240">
        <v>0</v>
      </c>
      <c r="AJ240">
        <v>7.6510925263360798</v>
      </c>
      <c r="AK240">
        <v>0</v>
      </c>
      <c r="AO240">
        <v>6.8078554761940104</v>
      </c>
      <c r="AP240">
        <v>0</v>
      </c>
      <c r="AT240">
        <v>7.1301287586924902</v>
      </c>
      <c r="AU240">
        <v>0</v>
      </c>
      <c r="AY240">
        <v>5.3284234243587099</v>
      </c>
      <c r="AZ240">
        <v>0</v>
      </c>
      <c r="BD240">
        <v>7.7751251744840397</v>
      </c>
      <c r="BE240">
        <v>0</v>
      </c>
      <c r="BI240">
        <v>9.1454090869239497</v>
      </c>
      <c r="BJ240">
        <v>0</v>
      </c>
      <c r="BN240">
        <v>11.4213901438472</v>
      </c>
      <c r="BO240">
        <v>0</v>
      </c>
      <c r="BS240">
        <v>6.0471388398791301</v>
      </c>
      <c r="BT240">
        <v>0</v>
      </c>
      <c r="BX240">
        <v>13.541466402058999</v>
      </c>
      <c r="BY240">
        <v>0</v>
      </c>
      <c r="CC240">
        <v>12.4219146960204</v>
      </c>
      <c r="CD240">
        <v>0</v>
      </c>
      <c r="CH240">
        <v>11.6037179337214</v>
      </c>
      <c r="CI240">
        <v>0</v>
      </c>
      <c r="CM240">
        <v>7.92150749515418</v>
      </c>
      <c r="CN240">
        <v>0</v>
      </c>
    </row>
    <row r="241" spans="1:92" x14ac:dyDescent="0.15">
      <c r="A241">
        <v>8.5973965793465794</v>
      </c>
      <c r="B241">
        <v>0</v>
      </c>
      <c r="E241">
        <v>5.96374469780738</v>
      </c>
      <c r="F241">
        <v>0</v>
      </c>
      <c r="I241">
        <v>6.3206176291082796</v>
      </c>
      <c r="J241">
        <v>0</v>
      </c>
      <c r="M241">
        <v>13.482986839152501</v>
      </c>
      <c r="N241">
        <v>0</v>
      </c>
      <c r="Q241">
        <v>5.2217206409254304</v>
      </c>
      <c r="R241">
        <v>0</v>
      </c>
      <c r="U241">
        <v>7.2096557201635196</v>
      </c>
      <c r="V241">
        <v>0</v>
      </c>
      <c r="Y241">
        <v>11.205675515389901</v>
      </c>
      <c r="Z241">
        <v>0</v>
      </c>
      <c r="AD241">
        <v>6.2973459385327901</v>
      </c>
      <c r="AE241">
        <v>0</v>
      </c>
      <c r="AJ241">
        <v>4.7947942517579598</v>
      </c>
      <c r="AK241">
        <v>0</v>
      </c>
      <c r="AO241">
        <v>14.3257632694735</v>
      </c>
      <c r="AP241">
        <v>0</v>
      </c>
      <c r="AT241">
        <v>8.5658856207356102</v>
      </c>
      <c r="AU241">
        <v>0</v>
      </c>
      <c r="AY241">
        <v>6.07574813051842</v>
      </c>
      <c r="AZ241">
        <v>0</v>
      </c>
      <c r="BD241">
        <v>7.2715634409745196</v>
      </c>
      <c r="BE241">
        <v>0</v>
      </c>
      <c r="BI241">
        <v>9.0195598308468607</v>
      </c>
      <c r="BJ241">
        <v>0</v>
      </c>
      <c r="BN241">
        <v>10.2218295789958</v>
      </c>
      <c r="BO241">
        <v>0</v>
      </c>
      <c r="BS241">
        <v>8.7808041564261092</v>
      </c>
      <c r="BT241">
        <v>0</v>
      </c>
      <c r="BX241">
        <v>11.081740080823501</v>
      </c>
      <c r="BY241">
        <v>0</v>
      </c>
      <c r="CC241">
        <v>12.7503712210512</v>
      </c>
      <c r="CD241">
        <v>0</v>
      </c>
      <c r="CH241">
        <v>13.6504095159014</v>
      </c>
      <c r="CI241">
        <v>0</v>
      </c>
      <c r="CM241">
        <v>7.9982146674621699</v>
      </c>
      <c r="CN241">
        <v>0</v>
      </c>
    </row>
    <row r="242" spans="1:92" x14ac:dyDescent="0.15">
      <c r="A242">
        <v>8.44165668815541</v>
      </c>
      <c r="B242">
        <v>0</v>
      </c>
      <c r="E242">
        <v>5.3874944256864401</v>
      </c>
      <c r="F242">
        <v>0</v>
      </c>
      <c r="I242">
        <v>15.312845636805401</v>
      </c>
      <c r="J242">
        <v>0</v>
      </c>
      <c r="M242">
        <v>12.776822628907601</v>
      </c>
      <c r="N242">
        <v>0</v>
      </c>
      <c r="Q242">
        <v>5.1140594787991898</v>
      </c>
      <c r="R242">
        <v>0</v>
      </c>
      <c r="U242">
        <v>7.9859311717192698</v>
      </c>
      <c r="V242">
        <v>0</v>
      </c>
      <c r="Y242">
        <v>12.6894352011062</v>
      </c>
      <c r="Z242">
        <v>0</v>
      </c>
      <c r="AD242">
        <v>6.6207229197176503</v>
      </c>
      <c r="AE242">
        <v>0</v>
      </c>
      <c r="AJ242">
        <v>4.7329523083253999</v>
      </c>
      <c r="AK242">
        <v>0</v>
      </c>
      <c r="AO242">
        <v>13.8297688163711</v>
      </c>
      <c r="AP242">
        <v>0</v>
      </c>
      <c r="AT242">
        <v>8.0016997846654299</v>
      </c>
      <c r="AU242">
        <v>0</v>
      </c>
      <c r="AY242">
        <v>5.3721036782532599</v>
      </c>
      <c r="AZ242">
        <v>0</v>
      </c>
      <c r="BD242">
        <v>6.0959550602804597</v>
      </c>
      <c r="BE242">
        <v>0</v>
      </c>
      <c r="BI242">
        <v>5.8215598966637199</v>
      </c>
      <c r="BJ242">
        <v>0</v>
      </c>
      <c r="BN242">
        <v>8.5152598984170709</v>
      </c>
      <c r="BO242">
        <v>0</v>
      </c>
      <c r="BS242">
        <v>7.6356384867109002</v>
      </c>
      <c r="BT242">
        <v>0</v>
      </c>
      <c r="BX242">
        <v>8.4739994017237308</v>
      </c>
      <c r="BY242">
        <v>0</v>
      </c>
      <c r="CC242">
        <v>14.7115093011139</v>
      </c>
      <c r="CD242">
        <v>0</v>
      </c>
      <c r="CH242">
        <v>15.0041198518129</v>
      </c>
      <c r="CI242">
        <v>0</v>
      </c>
      <c r="CM242">
        <v>8.6823064391068403</v>
      </c>
      <c r="CN242">
        <v>0</v>
      </c>
    </row>
    <row r="243" spans="1:92" x14ac:dyDescent="0.15">
      <c r="A243">
        <v>7.7308395518620703</v>
      </c>
      <c r="B243">
        <v>0</v>
      </c>
      <c r="E243">
        <v>4.8487854628789</v>
      </c>
      <c r="F243">
        <v>0</v>
      </c>
      <c r="I243">
        <v>15.2362684467951</v>
      </c>
      <c r="J243">
        <v>0</v>
      </c>
      <c r="M243">
        <v>9.6630228846116299</v>
      </c>
      <c r="N243">
        <v>0</v>
      </c>
      <c r="Q243">
        <v>5.2334657141378802</v>
      </c>
      <c r="R243">
        <v>0</v>
      </c>
      <c r="U243">
        <v>8.0666437406339195</v>
      </c>
      <c r="V243">
        <v>0</v>
      </c>
      <c r="Y243">
        <v>12.2010583322632</v>
      </c>
      <c r="Z243">
        <v>0</v>
      </c>
      <c r="AD243">
        <v>6.92059517346107</v>
      </c>
      <c r="AE243">
        <v>0</v>
      </c>
      <c r="AJ243">
        <v>4.6740329711276001</v>
      </c>
      <c r="AK243">
        <v>0</v>
      </c>
      <c r="AO243">
        <v>15.7316595478349</v>
      </c>
      <c r="AP243">
        <v>0</v>
      </c>
      <c r="AT243">
        <v>6.1242561525148602</v>
      </c>
      <c r="AU243">
        <v>0</v>
      </c>
      <c r="AY243">
        <v>5.7451617149553398</v>
      </c>
      <c r="AZ243">
        <v>0</v>
      </c>
      <c r="BD243">
        <v>6.7223924201827199</v>
      </c>
      <c r="BE243">
        <v>0</v>
      </c>
      <c r="BI243">
        <v>5.01067246372192</v>
      </c>
      <c r="BJ243">
        <v>1</v>
      </c>
      <c r="BN243">
        <v>8.3692228325617801</v>
      </c>
      <c r="BO243">
        <v>0</v>
      </c>
      <c r="BS243">
        <v>6.8258984684090702</v>
      </c>
      <c r="BT243">
        <v>0</v>
      </c>
      <c r="BX243">
        <v>9.7343588731360295</v>
      </c>
      <c r="BY243">
        <v>0</v>
      </c>
      <c r="CC243">
        <v>14.8987968977629</v>
      </c>
      <c r="CD243">
        <v>0</v>
      </c>
      <c r="CH243">
        <v>6.1066005099829397</v>
      </c>
      <c r="CI243">
        <v>0</v>
      </c>
      <c r="CM243">
        <v>10.543268384773</v>
      </c>
      <c r="CN243">
        <v>0</v>
      </c>
    </row>
    <row r="244" spans="1:92" x14ac:dyDescent="0.15">
      <c r="A244">
        <v>8.6516368212752397</v>
      </c>
      <c r="B244">
        <v>0</v>
      </c>
      <c r="E244">
        <v>6.3489406350309503</v>
      </c>
      <c r="F244">
        <v>0</v>
      </c>
      <c r="I244">
        <v>13.969546127247201</v>
      </c>
      <c r="J244">
        <v>0</v>
      </c>
      <c r="M244">
        <v>7.8266359039064897</v>
      </c>
      <c r="N244">
        <v>0</v>
      </c>
      <c r="Q244">
        <v>4.9835158377385902</v>
      </c>
      <c r="R244">
        <v>0</v>
      </c>
      <c r="U244">
        <v>8.3944344925980996</v>
      </c>
      <c r="V244">
        <v>0</v>
      </c>
      <c r="Y244">
        <v>12.5509383552812</v>
      </c>
      <c r="Z244">
        <v>0</v>
      </c>
      <c r="AD244">
        <v>6.2302932136887597</v>
      </c>
      <c r="AE244">
        <v>0</v>
      </c>
      <c r="AJ244">
        <v>5.3001048648823197</v>
      </c>
      <c r="AK244">
        <v>0</v>
      </c>
      <c r="AO244">
        <v>14.5754363546022</v>
      </c>
      <c r="AP244">
        <v>0</v>
      </c>
      <c r="AT244">
        <v>6.1463390141649903</v>
      </c>
      <c r="AU244">
        <v>0</v>
      </c>
      <c r="AY244">
        <v>6.1795137410464802</v>
      </c>
      <c r="AZ244">
        <v>0</v>
      </c>
      <c r="BD244">
        <v>5.8075473325856599</v>
      </c>
      <c r="BE244">
        <v>0</v>
      </c>
      <c r="BI244">
        <v>4.8559899442839498</v>
      </c>
      <c r="BJ244">
        <v>1</v>
      </c>
      <c r="BN244">
        <v>9.2928722178261296</v>
      </c>
      <c r="BO244">
        <v>0</v>
      </c>
      <c r="BS244">
        <v>7.6553044687040499</v>
      </c>
      <c r="BT244">
        <v>0</v>
      </c>
      <c r="BX244">
        <v>9.2396551141131908</v>
      </c>
      <c r="BY244">
        <v>0</v>
      </c>
      <c r="CC244">
        <v>12.7549967250321</v>
      </c>
      <c r="CD244">
        <v>0</v>
      </c>
      <c r="CH244">
        <v>5.8303987427074899</v>
      </c>
      <c r="CI244">
        <v>0</v>
      </c>
      <c r="CM244">
        <v>12.717442355971</v>
      </c>
      <c r="CN244">
        <v>0</v>
      </c>
    </row>
    <row r="245" spans="1:92" x14ac:dyDescent="0.15">
      <c r="A245">
        <v>10.2953712618406</v>
      </c>
      <c r="B245">
        <v>0</v>
      </c>
      <c r="E245">
        <v>7.8932211889993198</v>
      </c>
      <c r="F245">
        <v>0</v>
      </c>
      <c r="I245">
        <v>13.919391282916299</v>
      </c>
      <c r="J245">
        <v>0</v>
      </c>
      <c r="M245">
        <v>7.7891821863605903</v>
      </c>
      <c r="N245">
        <v>0</v>
      </c>
      <c r="Q245">
        <v>4.9550336856715003</v>
      </c>
      <c r="R245">
        <v>0</v>
      </c>
      <c r="U245">
        <v>7.9680858248911699</v>
      </c>
      <c r="V245">
        <v>0</v>
      </c>
      <c r="Y245">
        <v>8.2092188698212993</v>
      </c>
      <c r="Z245">
        <v>0</v>
      </c>
      <c r="AD245">
        <v>4.4190816536903803</v>
      </c>
      <c r="AE245">
        <v>0</v>
      </c>
      <c r="AJ245">
        <v>9.1010795118991101</v>
      </c>
      <c r="AK245">
        <v>0</v>
      </c>
      <c r="AO245">
        <v>12.4358176813599</v>
      </c>
      <c r="AP245">
        <v>0</v>
      </c>
      <c r="AT245">
        <v>6.6724779117148696</v>
      </c>
      <c r="AU245">
        <v>0</v>
      </c>
      <c r="AY245">
        <v>6.3765793244108</v>
      </c>
      <c r="AZ245">
        <v>0</v>
      </c>
      <c r="BD245">
        <v>6.7833254336642002</v>
      </c>
      <c r="BE245">
        <v>0</v>
      </c>
      <c r="BI245">
        <v>6.3599864664679302</v>
      </c>
      <c r="BJ245">
        <v>1</v>
      </c>
      <c r="BN245">
        <v>9.9587647142765601</v>
      </c>
      <c r="BO245">
        <v>0</v>
      </c>
      <c r="BS245">
        <v>6.4840045867313902</v>
      </c>
      <c r="BT245">
        <v>0</v>
      </c>
      <c r="BX245">
        <v>15.090962362861999</v>
      </c>
      <c r="BY245">
        <v>0</v>
      </c>
      <c r="CC245">
        <v>11.734241029997399</v>
      </c>
      <c r="CD245">
        <v>0</v>
      </c>
      <c r="CH245">
        <v>5.5180009675277502</v>
      </c>
      <c r="CI245">
        <v>0</v>
      </c>
      <c r="CM245">
        <v>13.2241423113861</v>
      </c>
      <c r="CN245">
        <v>0</v>
      </c>
    </row>
    <row r="246" spans="1:92" x14ac:dyDescent="0.15">
      <c r="A246">
        <v>7.4217585008431604</v>
      </c>
      <c r="B246">
        <v>0</v>
      </c>
      <c r="E246">
        <v>8.64133151598792</v>
      </c>
      <c r="F246">
        <v>0</v>
      </c>
      <c r="I246">
        <v>4.9436975599931499</v>
      </c>
      <c r="J246">
        <v>0</v>
      </c>
      <c r="M246">
        <v>6.7692243898387696</v>
      </c>
      <c r="N246">
        <v>0</v>
      </c>
      <c r="Q246">
        <v>5.2773153180057202</v>
      </c>
      <c r="R246">
        <v>0</v>
      </c>
      <c r="U246">
        <v>8.1214131329921493</v>
      </c>
      <c r="V246">
        <v>0</v>
      </c>
      <c r="Y246">
        <v>7.8362002342419697</v>
      </c>
      <c r="Z246">
        <v>0</v>
      </c>
      <c r="AD246">
        <v>4.5514482963736098</v>
      </c>
      <c r="AE246">
        <v>0</v>
      </c>
      <c r="AJ246">
        <v>6.3806048997275298</v>
      </c>
      <c r="AK246">
        <v>0</v>
      </c>
      <c r="AO246">
        <v>11.6750380509972</v>
      </c>
      <c r="AP246">
        <v>0</v>
      </c>
      <c r="AT246">
        <v>5.9130784137558496</v>
      </c>
      <c r="AU246">
        <v>0</v>
      </c>
      <c r="AY246">
        <v>6.8738217380059199</v>
      </c>
      <c r="AZ246">
        <v>0</v>
      </c>
      <c r="BD246">
        <v>7.3502169778288602</v>
      </c>
      <c r="BE246">
        <v>0</v>
      </c>
      <c r="BI246">
        <v>6.3329348991220602</v>
      </c>
      <c r="BJ246">
        <v>1</v>
      </c>
      <c r="BN246">
        <v>13.155373872754399</v>
      </c>
      <c r="BO246">
        <v>0</v>
      </c>
      <c r="BS246">
        <v>6.3252024099283597</v>
      </c>
      <c r="BT246">
        <v>0</v>
      </c>
      <c r="BX246">
        <v>16.931555032742899</v>
      </c>
      <c r="BY246">
        <v>0</v>
      </c>
      <c r="CC246">
        <v>6.2793845077963999</v>
      </c>
      <c r="CD246">
        <v>0</v>
      </c>
      <c r="CH246">
        <v>6.2306824015764803</v>
      </c>
      <c r="CI246">
        <v>0</v>
      </c>
      <c r="CM246">
        <v>12.968397658282701</v>
      </c>
      <c r="CN246">
        <v>0</v>
      </c>
    </row>
    <row r="247" spans="1:92" x14ac:dyDescent="0.15">
      <c r="A247">
        <v>6.8131117567046804</v>
      </c>
      <c r="B247">
        <v>0</v>
      </c>
      <c r="E247">
        <v>9.7579612666022992</v>
      </c>
      <c r="F247">
        <v>0</v>
      </c>
      <c r="I247">
        <v>5.1319632526348498</v>
      </c>
      <c r="J247">
        <v>0</v>
      </c>
      <c r="M247">
        <v>8.5485037828999904</v>
      </c>
      <c r="N247">
        <v>0</v>
      </c>
      <c r="Q247">
        <v>5.5679580260711301</v>
      </c>
      <c r="R247">
        <v>0</v>
      </c>
      <c r="U247">
        <v>7.6775142009867103</v>
      </c>
      <c r="V247">
        <v>0</v>
      </c>
      <c r="Y247">
        <v>8.085879310468</v>
      </c>
      <c r="Z247">
        <v>0</v>
      </c>
      <c r="AD247">
        <v>5.0496664783133003</v>
      </c>
      <c r="AE247">
        <v>0</v>
      </c>
      <c r="AJ247">
        <v>7.8328782362984199</v>
      </c>
      <c r="AK247">
        <v>0</v>
      </c>
      <c r="AO247">
        <v>8.8735920278166294</v>
      </c>
      <c r="AP247">
        <v>0</v>
      </c>
      <c r="AT247">
        <v>8.0876716709902006</v>
      </c>
      <c r="AU247">
        <v>0</v>
      </c>
      <c r="AY247">
        <v>6.9588354142302604</v>
      </c>
      <c r="AZ247">
        <v>1</v>
      </c>
      <c r="BD247">
        <v>5.6567450546486997</v>
      </c>
      <c r="BE247">
        <v>0</v>
      </c>
      <c r="BI247">
        <v>5.6572324430919796</v>
      </c>
      <c r="BJ247">
        <v>1</v>
      </c>
      <c r="BN247">
        <v>14.040177058292301</v>
      </c>
      <c r="BO247">
        <v>0</v>
      </c>
      <c r="BS247">
        <v>6.6721052664518403</v>
      </c>
      <c r="BT247">
        <v>0</v>
      </c>
      <c r="BX247">
        <v>17.455704744599501</v>
      </c>
      <c r="BY247">
        <v>0</v>
      </c>
      <c r="CC247">
        <v>6.1012880203079103</v>
      </c>
      <c r="CD247">
        <v>0</v>
      </c>
      <c r="CH247">
        <v>11.5895047836208</v>
      </c>
      <c r="CI247">
        <v>0</v>
      </c>
      <c r="CM247">
        <v>12.0517764438029</v>
      </c>
      <c r="CN247">
        <v>0</v>
      </c>
    </row>
    <row r="248" spans="1:92" x14ac:dyDescent="0.15">
      <c r="A248">
        <v>5.6446872105076098</v>
      </c>
      <c r="B248">
        <v>0</v>
      </c>
      <c r="E248">
        <v>8.54806529870425</v>
      </c>
      <c r="F248">
        <v>0</v>
      </c>
      <c r="I248">
        <v>7.9688389142964704</v>
      </c>
      <c r="J248">
        <v>0</v>
      </c>
      <c r="M248">
        <v>8.3080058531132508</v>
      </c>
      <c r="N248">
        <v>0</v>
      </c>
      <c r="Q248">
        <v>5.7195765864675403</v>
      </c>
      <c r="R248">
        <v>0</v>
      </c>
      <c r="U248">
        <v>7.2463282266840698</v>
      </c>
      <c r="V248">
        <v>0</v>
      </c>
      <c r="Y248">
        <v>7.4117426687569203</v>
      </c>
      <c r="Z248">
        <v>0</v>
      </c>
      <c r="AD248">
        <v>4.7643011536523998</v>
      </c>
      <c r="AE248">
        <v>0</v>
      </c>
      <c r="AJ248">
        <v>6.2667718748666204</v>
      </c>
      <c r="AK248">
        <v>0</v>
      </c>
      <c r="AO248">
        <v>8.2912772177802108</v>
      </c>
      <c r="AP248">
        <v>0</v>
      </c>
      <c r="AT248">
        <v>8.6762213874068195</v>
      </c>
      <c r="AU248">
        <v>0</v>
      </c>
      <c r="AY248">
        <v>6.4208050339038198</v>
      </c>
      <c r="AZ248">
        <v>1</v>
      </c>
      <c r="BD248">
        <v>6.0849269656200899</v>
      </c>
      <c r="BE248">
        <v>0</v>
      </c>
      <c r="BI248">
        <v>6.49314500596493</v>
      </c>
      <c r="BJ248">
        <v>1</v>
      </c>
      <c r="BN248">
        <v>13.045475740963999</v>
      </c>
      <c r="BO248">
        <v>0</v>
      </c>
      <c r="BS248">
        <v>5.3780113181204001</v>
      </c>
      <c r="BT248">
        <v>0</v>
      </c>
      <c r="BX248">
        <v>15.724916766077699</v>
      </c>
      <c r="BY248">
        <v>0</v>
      </c>
      <c r="CC248">
        <v>6.8256365414279498</v>
      </c>
      <c r="CD248">
        <v>0</v>
      </c>
      <c r="CH248">
        <v>10.0260597098773</v>
      </c>
      <c r="CI248">
        <v>0</v>
      </c>
      <c r="CM248">
        <v>11.751739400126599</v>
      </c>
      <c r="CN248">
        <v>0</v>
      </c>
    </row>
    <row r="249" spans="1:92" x14ac:dyDescent="0.15">
      <c r="A249">
        <v>5.5532281956500498</v>
      </c>
      <c r="B249">
        <v>0</v>
      </c>
      <c r="E249">
        <v>6.8781544613884904</v>
      </c>
      <c r="F249">
        <v>0</v>
      </c>
      <c r="I249">
        <v>9.0427586073220496</v>
      </c>
      <c r="J249">
        <v>0</v>
      </c>
      <c r="M249">
        <v>7.8322642717244397</v>
      </c>
      <c r="N249">
        <v>0</v>
      </c>
      <c r="Q249">
        <v>5.7379329006962996</v>
      </c>
      <c r="R249">
        <v>0</v>
      </c>
      <c r="U249">
        <v>7.0746105772461503</v>
      </c>
      <c r="V249">
        <v>0</v>
      </c>
      <c r="Y249">
        <v>12.222079223951299</v>
      </c>
      <c r="Z249">
        <v>0</v>
      </c>
      <c r="AD249">
        <v>5.05602109987852</v>
      </c>
      <c r="AE249">
        <v>0</v>
      </c>
      <c r="AJ249">
        <v>6.4870485844928902</v>
      </c>
      <c r="AK249">
        <v>0</v>
      </c>
      <c r="AO249">
        <v>9.62283137921664</v>
      </c>
      <c r="AP249">
        <v>0</v>
      </c>
      <c r="AT249">
        <v>8.6011117823858303</v>
      </c>
      <c r="AU249">
        <v>0</v>
      </c>
      <c r="AY249">
        <v>5.8022610034266604</v>
      </c>
      <c r="AZ249">
        <v>1</v>
      </c>
      <c r="BD249">
        <v>6.1950897792969997</v>
      </c>
      <c r="BE249">
        <v>0</v>
      </c>
      <c r="BI249">
        <v>5.9349039799922103</v>
      </c>
      <c r="BJ249">
        <v>1</v>
      </c>
      <c r="BN249">
        <v>14.197599906084999</v>
      </c>
      <c r="BO249">
        <v>0</v>
      </c>
      <c r="BS249">
        <v>7.0324420057535404</v>
      </c>
      <c r="BT249">
        <v>0</v>
      </c>
      <c r="BX249">
        <v>10.149958992150401</v>
      </c>
      <c r="BY249">
        <v>0</v>
      </c>
      <c r="CC249">
        <v>6.0414951448513099</v>
      </c>
      <c r="CD249">
        <v>0</v>
      </c>
      <c r="CH249">
        <v>8.9269640048540104</v>
      </c>
      <c r="CI249">
        <v>0</v>
      </c>
      <c r="CM249">
        <v>11.595192802194999</v>
      </c>
      <c r="CN249">
        <v>0</v>
      </c>
    </row>
    <row r="250" spans="1:92" x14ac:dyDescent="0.15">
      <c r="A250">
        <v>6.4596566596170701</v>
      </c>
      <c r="B250">
        <v>0</v>
      </c>
      <c r="E250">
        <v>7.26976727070985</v>
      </c>
      <c r="F250">
        <v>0</v>
      </c>
      <c r="I250">
        <v>9.8303483221496197</v>
      </c>
      <c r="J250">
        <v>0</v>
      </c>
      <c r="M250">
        <v>9.6307792185005194</v>
      </c>
      <c r="N250">
        <v>0</v>
      </c>
      <c r="Q250">
        <v>5.4679415060559799</v>
      </c>
      <c r="R250">
        <v>0</v>
      </c>
      <c r="U250">
        <v>6.5966071578069299</v>
      </c>
      <c r="V250">
        <v>0</v>
      </c>
      <c r="Y250">
        <v>10.2618352412143</v>
      </c>
      <c r="Z250">
        <v>0</v>
      </c>
      <c r="AD250">
        <v>5.0792054890425202</v>
      </c>
      <c r="AE250">
        <v>0</v>
      </c>
      <c r="AJ250">
        <v>6.9268436905982496</v>
      </c>
      <c r="AK250">
        <v>0</v>
      </c>
      <c r="AO250">
        <v>7.7406011271708799</v>
      </c>
      <c r="AP250">
        <v>0</v>
      </c>
      <c r="AT250">
        <v>4.3630944043961399</v>
      </c>
      <c r="AU250">
        <v>0</v>
      </c>
      <c r="AY250">
        <v>5.2330311100368201</v>
      </c>
      <c r="AZ250">
        <v>1</v>
      </c>
      <c r="BD250">
        <v>6.5596489346406699</v>
      </c>
      <c r="BE250">
        <v>0</v>
      </c>
      <c r="BI250">
        <v>5.4549185477575399</v>
      </c>
      <c r="BJ250">
        <v>1</v>
      </c>
      <c r="BN250">
        <v>13.6874303459738</v>
      </c>
      <c r="BO250">
        <v>0</v>
      </c>
      <c r="BS250">
        <v>7.2791992043085596</v>
      </c>
      <c r="BT250">
        <v>0</v>
      </c>
      <c r="BX250">
        <v>10.0896707332759</v>
      </c>
      <c r="BY250">
        <v>0</v>
      </c>
      <c r="CC250">
        <v>8.7388735921227791</v>
      </c>
      <c r="CD250">
        <v>0</v>
      </c>
      <c r="CH250">
        <v>8.1341780644197499</v>
      </c>
      <c r="CI250">
        <v>0</v>
      </c>
      <c r="CM250">
        <v>13.3660363725827</v>
      </c>
      <c r="CN250">
        <v>0</v>
      </c>
    </row>
    <row r="251" spans="1:92" x14ac:dyDescent="0.15">
      <c r="A251">
        <v>7.8715355838675301</v>
      </c>
      <c r="B251">
        <v>0</v>
      </c>
      <c r="E251">
        <v>8.4994299945736902</v>
      </c>
      <c r="F251">
        <v>0</v>
      </c>
      <c r="I251">
        <v>7.1520301514881899</v>
      </c>
      <c r="J251">
        <v>0</v>
      </c>
      <c r="M251">
        <v>6.7369141124825296</v>
      </c>
      <c r="N251">
        <v>0</v>
      </c>
      <c r="Q251">
        <v>6.1549527096289403</v>
      </c>
      <c r="R251">
        <v>0</v>
      </c>
      <c r="U251">
        <v>9.2008150104161999</v>
      </c>
      <c r="V251">
        <v>0</v>
      </c>
      <c r="Y251">
        <v>9.6805967773223003</v>
      </c>
      <c r="Z251">
        <v>0</v>
      </c>
      <c r="AD251">
        <v>4.9683025066871602</v>
      </c>
      <c r="AE251">
        <v>0</v>
      </c>
      <c r="AJ251">
        <v>6.0693505390686902</v>
      </c>
      <c r="AK251">
        <v>0</v>
      </c>
      <c r="AO251">
        <v>11.613768197414901</v>
      </c>
      <c r="AP251">
        <v>0</v>
      </c>
      <c r="AT251">
        <v>4.1859010615350201</v>
      </c>
      <c r="AU251">
        <v>0</v>
      </c>
      <c r="AY251">
        <v>5.6908998798549</v>
      </c>
      <c r="AZ251">
        <v>1</v>
      </c>
      <c r="BD251">
        <v>8.3618016883188702</v>
      </c>
      <c r="BE251">
        <v>0</v>
      </c>
      <c r="BI251">
        <v>6.6023415526306204</v>
      </c>
      <c r="BJ251">
        <v>1</v>
      </c>
      <c r="BN251">
        <v>9.1210952685354005</v>
      </c>
      <c r="BO251">
        <v>0</v>
      </c>
      <c r="BS251">
        <v>6.3758382519198404</v>
      </c>
      <c r="BT251">
        <v>0</v>
      </c>
      <c r="BX251">
        <v>8.3933019889682203</v>
      </c>
      <c r="BY251">
        <v>0</v>
      </c>
      <c r="CC251">
        <v>8.5890751055996599</v>
      </c>
      <c r="CD251">
        <v>0</v>
      </c>
      <c r="CH251">
        <v>8.0320011498231594</v>
      </c>
      <c r="CI251">
        <v>0</v>
      </c>
      <c r="CM251">
        <v>15.0754611189009</v>
      </c>
      <c r="CN251">
        <v>0</v>
      </c>
    </row>
    <row r="252" spans="1:92" x14ac:dyDescent="0.15">
      <c r="A252">
        <v>10.4090860406196</v>
      </c>
      <c r="B252">
        <v>0</v>
      </c>
      <c r="E252">
        <v>9.3622020006769908</v>
      </c>
      <c r="F252">
        <v>0</v>
      </c>
      <c r="I252">
        <v>5.35824160702865</v>
      </c>
      <c r="J252">
        <v>0</v>
      </c>
      <c r="M252">
        <v>7.3514927567194999</v>
      </c>
      <c r="N252">
        <v>0</v>
      </c>
      <c r="Q252">
        <v>5.8571882666395796</v>
      </c>
      <c r="R252">
        <v>0</v>
      </c>
      <c r="U252">
        <v>8.4231233464642408</v>
      </c>
      <c r="V252">
        <v>0</v>
      </c>
      <c r="Y252">
        <v>10.8059015487278</v>
      </c>
      <c r="Z252">
        <v>0</v>
      </c>
      <c r="AD252">
        <v>5.2189212652402501</v>
      </c>
      <c r="AE252">
        <v>0</v>
      </c>
      <c r="AJ252">
        <v>5.9316818234431201</v>
      </c>
      <c r="AK252">
        <v>0</v>
      </c>
      <c r="AO252">
        <v>11.678227097027801</v>
      </c>
      <c r="AP252">
        <v>0</v>
      </c>
      <c r="AT252">
        <v>4.31988560195063</v>
      </c>
      <c r="AU252">
        <v>0</v>
      </c>
      <c r="AY252">
        <v>6.6731872768893199</v>
      </c>
      <c r="AZ252">
        <v>1</v>
      </c>
      <c r="BD252">
        <v>9.9083994306745993</v>
      </c>
      <c r="BE252">
        <v>0</v>
      </c>
      <c r="BI252">
        <v>6.7570807281541398</v>
      </c>
      <c r="BJ252">
        <v>1</v>
      </c>
      <c r="BN252">
        <v>10.2043547106835</v>
      </c>
      <c r="BO252">
        <v>0</v>
      </c>
      <c r="BS252">
        <v>7.1244258028494896</v>
      </c>
      <c r="BT252">
        <v>0</v>
      </c>
      <c r="BX252">
        <v>8.2211909411712103</v>
      </c>
      <c r="BY252">
        <v>0</v>
      </c>
      <c r="CC252">
        <v>8.7182033177126499</v>
      </c>
      <c r="CD252">
        <v>0</v>
      </c>
      <c r="CH252">
        <v>6.7576659687856804</v>
      </c>
      <c r="CI252">
        <v>0</v>
      </c>
      <c r="CM252">
        <v>15.375516857522999</v>
      </c>
      <c r="CN252">
        <v>0</v>
      </c>
    </row>
    <row r="253" spans="1:92" x14ac:dyDescent="0.15">
      <c r="A253">
        <v>10.0237728441511</v>
      </c>
      <c r="B253">
        <v>0</v>
      </c>
      <c r="E253">
        <v>8.0570320556348403</v>
      </c>
      <c r="F253">
        <v>0</v>
      </c>
      <c r="I253">
        <v>5.9289410215349099</v>
      </c>
      <c r="J253">
        <v>0</v>
      </c>
      <c r="M253">
        <v>10.0815629391196</v>
      </c>
      <c r="N253">
        <v>0</v>
      </c>
      <c r="Q253">
        <v>7.94639181691955</v>
      </c>
      <c r="R253">
        <v>0</v>
      </c>
      <c r="U253">
        <v>7.52829001725671</v>
      </c>
      <c r="V253">
        <v>0</v>
      </c>
      <c r="Y253">
        <v>7.6404343464815003</v>
      </c>
      <c r="Z253">
        <v>0</v>
      </c>
      <c r="AD253">
        <v>6.1938281604019796</v>
      </c>
      <c r="AE253">
        <v>0</v>
      </c>
      <c r="AJ253">
        <v>5.0740572497920704</v>
      </c>
      <c r="AK253">
        <v>0</v>
      </c>
      <c r="AO253">
        <v>11.1162757186019</v>
      </c>
      <c r="AP253">
        <v>0</v>
      </c>
      <c r="AT253">
        <v>4.2853825455521299</v>
      </c>
      <c r="AU253">
        <v>0</v>
      </c>
      <c r="AY253">
        <v>5.28240595986414</v>
      </c>
      <c r="AZ253">
        <v>1</v>
      </c>
      <c r="BD253">
        <v>9.6820525597498097</v>
      </c>
      <c r="BE253">
        <v>0</v>
      </c>
      <c r="BI253">
        <v>6.6602408358111402</v>
      </c>
      <c r="BJ253">
        <v>1</v>
      </c>
      <c r="BN253">
        <v>9.9359738990847699</v>
      </c>
      <c r="BO253">
        <v>0</v>
      </c>
      <c r="BS253">
        <v>6.2261116715648104</v>
      </c>
      <c r="BT253">
        <v>0</v>
      </c>
      <c r="BX253">
        <v>10.3036191360386</v>
      </c>
      <c r="BY253">
        <v>0</v>
      </c>
      <c r="CC253">
        <v>8.6800749342069796</v>
      </c>
      <c r="CD253">
        <v>0</v>
      </c>
      <c r="CH253">
        <v>5.6559085952522796</v>
      </c>
      <c r="CI253">
        <v>0</v>
      </c>
      <c r="CM253">
        <v>13.369147819205001</v>
      </c>
      <c r="CN253">
        <v>0</v>
      </c>
    </row>
    <row r="254" spans="1:92" x14ac:dyDescent="0.15">
      <c r="A254">
        <v>9.4459604940411896</v>
      </c>
      <c r="B254">
        <v>0</v>
      </c>
      <c r="E254">
        <v>8.1229068170384799</v>
      </c>
      <c r="F254">
        <v>0</v>
      </c>
      <c r="I254">
        <v>5.93027247526088</v>
      </c>
      <c r="J254">
        <v>0</v>
      </c>
      <c r="M254">
        <v>13.2942037495639</v>
      </c>
      <c r="N254">
        <v>0</v>
      </c>
      <c r="Q254">
        <v>9.7801487008658405</v>
      </c>
      <c r="R254">
        <v>0</v>
      </c>
      <c r="U254">
        <v>8.23506559804588</v>
      </c>
      <c r="V254">
        <v>0</v>
      </c>
      <c r="Y254">
        <v>5.2870658508371298</v>
      </c>
      <c r="Z254">
        <v>0</v>
      </c>
      <c r="AD254">
        <v>6.0448719684706003</v>
      </c>
      <c r="AE254">
        <v>0</v>
      </c>
      <c r="AJ254">
        <v>6.6501098845742899</v>
      </c>
      <c r="AK254">
        <v>0</v>
      </c>
      <c r="AO254">
        <v>10.2098966833908</v>
      </c>
      <c r="AP254">
        <v>0</v>
      </c>
      <c r="AT254">
        <v>8.8753038894916703</v>
      </c>
      <c r="AU254">
        <v>0</v>
      </c>
      <c r="AY254">
        <v>5.4645892923579504</v>
      </c>
      <c r="AZ254">
        <v>1</v>
      </c>
      <c r="BD254">
        <v>8.7621591204774205</v>
      </c>
      <c r="BE254">
        <v>0</v>
      </c>
      <c r="BI254">
        <v>8.4604417285733309</v>
      </c>
      <c r="BJ254">
        <v>1</v>
      </c>
      <c r="BN254">
        <v>8.6225619605658395</v>
      </c>
      <c r="BO254">
        <v>0</v>
      </c>
      <c r="BS254">
        <v>5.57896564480387</v>
      </c>
      <c r="BT254">
        <v>0</v>
      </c>
      <c r="BX254">
        <v>8.9979570850757504</v>
      </c>
      <c r="BY254">
        <v>0</v>
      </c>
      <c r="CC254">
        <v>9.5424054645527896</v>
      </c>
      <c r="CD254">
        <v>0</v>
      </c>
      <c r="CH254">
        <v>5.8071822160064697</v>
      </c>
      <c r="CI254">
        <v>0</v>
      </c>
      <c r="CM254">
        <v>12.519914124111899</v>
      </c>
      <c r="CN254">
        <v>0</v>
      </c>
    </row>
    <row r="255" spans="1:92" x14ac:dyDescent="0.15">
      <c r="A255">
        <v>7.6765296563341803</v>
      </c>
      <c r="B255">
        <v>0</v>
      </c>
      <c r="E255">
        <v>4.4952519417280898</v>
      </c>
      <c r="F255">
        <v>0</v>
      </c>
      <c r="I255">
        <v>6.27736269685112</v>
      </c>
      <c r="J255">
        <v>0</v>
      </c>
      <c r="M255">
        <v>9.0390204715747604</v>
      </c>
      <c r="N255">
        <v>0</v>
      </c>
      <c r="Q255">
        <v>6.1080313069463203</v>
      </c>
      <c r="R255">
        <v>0</v>
      </c>
      <c r="U255">
        <v>7.7326973561766001</v>
      </c>
      <c r="V255">
        <v>0</v>
      </c>
      <c r="Y255">
        <v>5.0919407244492199</v>
      </c>
      <c r="Z255">
        <v>0</v>
      </c>
      <c r="AD255">
        <v>4.4749657439339199</v>
      </c>
      <c r="AE255">
        <v>0</v>
      </c>
      <c r="AJ255">
        <v>6.8975570535876596</v>
      </c>
      <c r="AK255">
        <v>0</v>
      </c>
      <c r="AO255">
        <v>8.3458553390426307</v>
      </c>
      <c r="AP255">
        <v>0</v>
      </c>
      <c r="AT255">
        <v>8.9379795070969408</v>
      </c>
      <c r="AU255">
        <v>0</v>
      </c>
      <c r="AY255">
        <v>5.3142917021335903</v>
      </c>
      <c r="AZ255">
        <v>1</v>
      </c>
      <c r="BD255">
        <v>10.0807036814043</v>
      </c>
      <c r="BE255">
        <v>0</v>
      </c>
      <c r="BI255">
        <v>7.3869725597862104</v>
      </c>
      <c r="BJ255">
        <v>1</v>
      </c>
      <c r="BN255">
        <v>10.765638158170701</v>
      </c>
      <c r="BO255">
        <v>0</v>
      </c>
      <c r="BS255">
        <v>5.57575134491303</v>
      </c>
      <c r="BT255">
        <v>0</v>
      </c>
      <c r="BX255">
        <v>15.283040171464</v>
      </c>
      <c r="BY255">
        <v>0</v>
      </c>
      <c r="CC255">
        <v>7.9942086900379401</v>
      </c>
      <c r="CD255">
        <v>0</v>
      </c>
      <c r="CH255">
        <v>5.4532636497363196</v>
      </c>
      <c r="CI255">
        <v>0</v>
      </c>
      <c r="CM255">
        <v>12.262761699455099</v>
      </c>
      <c r="CN255">
        <v>0</v>
      </c>
    </row>
    <row r="256" spans="1:92" x14ac:dyDescent="0.15">
      <c r="A256">
        <v>6.9638749856508602</v>
      </c>
      <c r="B256">
        <v>0</v>
      </c>
      <c r="E256">
        <v>4.3589831069042404</v>
      </c>
      <c r="F256">
        <v>0</v>
      </c>
      <c r="I256">
        <v>6.4471756906014601</v>
      </c>
      <c r="J256">
        <v>0</v>
      </c>
      <c r="M256">
        <v>8.5881151420046908</v>
      </c>
      <c r="N256">
        <v>0</v>
      </c>
      <c r="Q256">
        <v>6.3541468259303997</v>
      </c>
      <c r="R256">
        <v>0</v>
      </c>
      <c r="U256">
        <v>7.6932818948892203</v>
      </c>
      <c r="V256">
        <v>0</v>
      </c>
      <c r="Y256">
        <v>4.9827075096846798</v>
      </c>
      <c r="Z256">
        <v>0</v>
      </c>
      <c r="AD256">
        <v>5.2804741779915796</v>
      </c>
      <c r="AE256">
        <v>0</v>
      </c>
      <c r="AJ256">
        <v>7.5192389233383796</v>
      </c>
      <c r="AK256">
        <v>0</v>
      </c>
      <c r="AO256">
        <v>8.2685900185268206</v>
      </c>
      <c r="AP256">
        <v>0</v>
      </c>
      <c r="AT256">
        <v>8.7074181805690998</v>
      </c>
      <c r="AU256">
        <v>0</v>
      </c>
      <c r="AY256">
        <v>5.2307049450171599</v>
      </c>
      <c r="AZ256">
        <v>1</v>
      </c>
      <c r="BD256">
        <v>8.9006599264623496</v>
      </c>
      <c r="BE256">
        <v>0</v>
      </c>
      <c r="BI256">
        <v>6.4562097617933896</v>
      </c>
      <c r="BJ256">
        <v>1</v>
      </c>
      <c r="BN256">
        <v>7.4584543514486299</v>
      </c>
      <c r="BO256">
        <v>0</v>
      </c>
      <c r="BS256">
        <v>5.4082139188188103</v>
      </c>
      <c r="BT256">
        <v>0</v>
      </c>
      <c r="BX256">
        <v>11.5171559573997</v>
      </c>
      <c r="BY256">
        <v>0</v>
      </c>
      <c r="CC256">
        <v>7.50514162769898</v>
      </c>
      <c r="CD256">
        <v>0</v>
      </c>
      <c r="CH256">
        <v>5.72150859029425</v>
      </c>
      <c r="CI256">
        <v>0</v>
      </c>
      <c r="CM256">
        <v>7.7896796823091297</v>
      </c>
      <c r="CN256">
        <v>0</v>
      </c>
    </row>
    <row r="257" spans="1:92" x14ac:dyDescent="0.15">
      <c r="A257">
        <v>5.8758603071594004</v>
      </c>
      <c r="B257">
        <v>0</v>
      </c>
      <c r="E257">
        <v>4.5617762797781003</v>
      </c>
      <c r="F257">
        <v>0</v>
      </c>
      <c r="I257">
        <v>6.1284718796639801</v>
      </c>
      <c r="J257">
        <v>0</v>
      </c>
      <c r="M257">
        <v>8.0315231587761104</v>
      </c>
      <c r="N257">
        <v>0</v>
      </c>
      <c r="Q257">
        <v>5.9191732852325503</v>
      </c>
      <c r="R257">
        <v>0</v>
      </c>
      <c r="U257">
        <v>7.5605277819215804</v>
      </c>
      <c r="V257">
        <v>0</v>
      </c>
      <c r="Y257">
        <v>5.5857733026149896</v>
      </c>
      <c r="Z257">
        <v>0</v>
      </c>
      <c r="AD257">
        <v>9.2048610397233102</v>
      </c>
      <c r="AE257">
        <v>0</v>
      </c>
      <c r="AJ257">
        <v>6.5680183519221798</v>
      </c>
      <c r="AK257">
        <v>0</v>
      </c>
      <c r="AO257">
        <v>8.1039927065483592</v>
      </c>
      <c r="AP257">
        <v>0</v>
      </c>
      <c r="AT257">
        <v>8.6998289930434591</v>
      </c>
      <c r="AU257">
        <v>0</v>
      </c>
      <c r="AY257">
        <v>8.0747508044915008</v>
      </c>
      <c r="AZ257">
        <v>1</v>
      </c>
      <c r="BD257">
        <v>8.9899114871979702</v>
      </c>
      <c r="BE257">
        <v>0</v>
      </c>
      <c r="BI257">
        <v>8.2413681405809793</v>
      </c>
      <c r="BJ257">
        <v>1</v>
      </c>
      <c r="BN257">
        <v>6.4614969041827299</v>
      </c>
      <c r="BO257">
        <v>0</v>
      </c>
      <c r="BS257">
        <v>4.8899532085517103</v>
      </c>
      <c r="BT257">
        <v>0</v>
      </c>
      <c r="BX257">
        <v>10.9817119384803</v>
      </c>
      <c r="BY257">
        <v>0</v>
      </c>
      <c r="CC257">
        <v>7.7408430822780998</v>
      </c>
      <c r="CD257">
        <v>0</v>
      </c>
      <c r="CH257">
        <v>5.8384027306914899</v>
      </c>
      <c r="CI257">
        <v>0</v>
      </c>
      <c r="CM257">
        <v>8.2051177310685706</v>
      </c>
      <c r="CN257">
        <v>0</v>
      </c>
    </row>
    <row r="258" spans="1:92" x14ac:dyDescent="0.15">
      <c r="A258">
        <v>5.2165002475989803</v>
      </c>
      <c r="B258">
        <v>0</v>
      </c>
      <c r="E258">
        <v>4.5193866547775796</v>
      </c>
      <c r="F258">
        <v>0</v>
      </c>
      <c r="I258">
        <v>6.0608450782133199</v>
      </c>
      <c r="J258">
        <v>0</v>
      </c>
      <c r="M258">
        <v>7.4619677279470302</v>
      </c>
      <c r="N258">
        <v>0</v>
      </c>
      <c r="Q258">
        <v>5.6468952125114598</v>
      </c>
      <c r="R258">
        <v>0</v>
      </c>
      <c r="U258">
        <v>6.6753890105363096</v>
      </c>
      <c r="V258">
        <v>0</v>
      </c>
      <c r="Y258">
        <v>6.7237730187972202</v>
      </c>
      <c r="Z258">
        <v>0</v>
      </c>
      <c r="AD258">
        <v>9.1918878224699494</v>
      </c>
      <c r="AE258">
        <v>0</v>
      </c>
      <c r="AJ258">
        <v>5.6315937214280201</v>
      </c>
      <c r="AK258">
        <v>0</v>
      </c>
      <c r="AO258">
        <v>7.1611865185139303</v>
      </c>
      <c r="AP258">
        <v>0</v>
      </c>
      <c r="AT258">
        <v>7.8053748455352903</v>
      </c>
      <c r="AU258">
        <v>0</v>
      </c>
      <c r="AY258">
        <v>6.1990122126063696</v>
      </c>
      <c r="AZ258">
        <v>1</v>
      </c>
      <c r="BD258">
        <v>9.5542630288820192</v>
      </c>
      <c r="BE258">
        <v>0</v>
      </c>
      <c r="BI258">
        <v>6.4282107715033101</v>
      </c>
      <c r="BJ258">
        <v>1</v>
      </c>
      <c r="BN258">
        <v>7.6516371865008397</v>
      </c>
      <c r="BO258">
        <v>0</v>
      </c>
      <c r="BS258">
        <v>5.9752391834706797</v>
      </c>
      <c r="BT258">
        <v>0</v>
      </c>
      <c r="BX258">
        <v>7.6575209206929697</v>
      </c>
      <c r="BY258">
        <v>0</v>
      </c>
      <c r="CC258">
        <v>5.9416704945016896</v>
      </c>
      <c r="CD258">
        <v>0</v>
      </c>
      <c r="CH258">
        <v>5.8434561494111597</v>
      </c>
      <c r="CI258">
        <v>0</v>
      </c>
      <c r="CM258">
        <v>6.7892720366820098</v>
      </c>
      <c r="CN258">
        <v>0</v>
      </c>
    </row>
    <row r="259" spans="1:92" x14ac:dyDescent="0.15">
      <c r="A259">
        <v>5.6156673432303501</v>
      </c>
      <c r="B259">
        <v>0</v>
      </c>
      <c r="E259">
        <v>5.6959114416455296</v>
      </c>
      <c r="F259">
        <v>0</v>
      </c>
      <c r="I259">
        <v>4.7424403763054901</v>
      </c>
      <c r="J259">
        <v>0</v>
      </c>
      <c r="M259">
        <v>10.322273114062501</v>
      </c>
      <c r="N259">
        <v>0</v>
      </c>
      <c r="Q259">
        <v>5.7043753844421197</v>
      </c>
      <c r="R259">
        <v>0</v>
      </c>
      <c r="U259">
        <v>6.33279794603708</v>
      </c>
      <c r="V259">
        <v>0</v>
      </c>
      <c r="Y259">
        <v>6.5723913341730897</v>
      </c>
      <c r="Z259">
        <v>0</v>
      </c>
      <c r="AD259">
        <v>10.517609816075201</v>
      </c>
      <c r="AE259">
        <v>0</v>
      </c>
      <c r="AJ259">
        <v>5.4112058872841304</v>
      </c>
      <c r="AK259">
        <v>0</v>
      </c>
      <c r="AO259">
        <v>7.6841623621664104</v>
      </c>
      <c r="AP259">
        <v>0</v>
      </c>
      <c r="AT259">
        <v>8.0063374923700703</v>
      </c>
      <c r="AU259">
        <v>0</v>
      </c>
      <c r="AY259">
        <v>6.0320273650238398</v>
      </c>
      <c r="AZ259">
        <v>1</v>
      </c>
      <c r="BD259">
        <v>8.6890282812023898</v>
      </c>
      <c r="BE259">
        <v>0</v>
      </c>
      <c r="BI259">
        <v>4.9503094525729896</v>
      </c>
      <c r="BJ259">
        <v>1</v>
      </c>
      <c r="BN259">
        <v>9.0012825186749499</v>
      </c>
      <c r="BO259">
        <v>0</v>
      </c>
      <c r="BS259">
        <v>5.4000017314408</v>
      </c>
      <c r="BT259">
        <v>0</v>
      </c>
      <c r="BX259">
        <v>7.5159250007726097</v>
      </c>
      <c r="BY259">
        <v>0</v>
      </c>
      <c r="CC259">
        <v>8.4741658750056406</v>
      </c>
      <c r="CD259">
        <v>0</v>
      </c>
      <c r="CH259">
        <v>6.71185563965365</v>
      </c>
      <c r="CI259">
        <v>0</v>
      </c>
      <c r="CM259">
        <v>7.9653775777899201</v>
      </c>
      <c r="CN259">
        <v>0</v>
      </c>
    </row>
    <row r="260" spans="1:92" x14ac:dyDescent="0.15">
      <c r="A260">
        <v>5.2300307348370696</v>
      </c>
      <c r="B260">
        <v>0</v>
      </c>
      <c r="E260">
        <v>6.8612640875457904</v>
      </c>
      <c r="F260">
        <v>0</v>
      </c>
      <c r="I260">
        <v>7.19895097375327</v>
      </c>
      <c r="J260">
        <v>0</v>
      </c>
      <c r="M260">
        <v>10.2422794358675</v>
      </c>
      <c r="N260">
        <v>0</v>
      </c>
      <c r="Q260">
        <v>6.4948951886632997</v>
      </c>
      <c r="R260">
        <v>0</v>
      </c>
      <c r="U260">
        <v>4.9858019019398796</v>
      </c>
      <c r="V260">
        <v>0</v>
      </c>
      <c r="Y260">
        <v>6.6685672609777402</v>
      </c>
      <c r="Z260">
        <v>0</v>
      </c>
      <c r="AD260">
        <v>10.3274932626588</v>
      </c>
      <c r="AE260">
        <v>0</v>
      </c>
      <c r="AJ260">
        <v>6.1054022641967203</v>
      </c>
      <c r="AK260">
        <v>0</v>
      </c>
      <c r="AO260">
        <v>7.0609731121604904</v>
      </c>
      <c r="AP260">
        <v>0</v>
      </c>
      <c r="AT260">
        <v>7.6640161110111498</v>
      </c>
      <c r="AU260">
        <v>0</v>
      </c>
      <c r="AY260">
        <v>6.1993453868574599</v>
      </c>
      <c r="AZ260">
        <v>1</v>
      </c>
      <c r="BD260">
        <v>11.621737179524301</v>
      </c>
      <c r="BE260">
        <v>0</v>
      </c>
      <c r="BI260">
        <v>4.7782910969182799</v>
      </c>
      <c r="BJ260">
        <v>1</v>
      </c>
      <c r="BN260">
        <v>10.999614175973001</v>
      </c>
      <c r="BO260">
        <v>0</v>
      </c>
      <c r="BS260">
        <v>4.7083958155452104</v>
      </c>
      <c r="BT260">
        <v>0</v>
      </c>
      <c r="BX260">
        <v>6.9257654691144204</v>
      </c>
      <c r="BY260">
        <v>0</v>
      </c>
      <c r="CC260">
        <v>9.3451031710159196</v>
      </c>
      <c r="CD260">
        <v>0</v>
      </c>
      <c r="CH260">
        <v>7.2575157997039197</v>
      </c>
      <c r="CI260">
        <v>0</v>
      </c>
      <c r="CM260">
        <v>10.2294692555573</v>
      </c>
      <c r="CN260">
        <v>0</v>
      </c>
    </row>
    <row r="261" spans="1:92" x14ac:dyDescent="0.15">
      <c r="A261">
        <v>5.2207413249773298</v>
      </c>
      <c r="B261">
        <v>0</v>
      </c>
      <c r="E261">
        <v>7.7774307502637798</v>
      </c>
      <c r="F261">
        <v>0</v>
      </c>
      <c r="I261">
        <v>4.4247425093633002</v>
      </c>
      <c r="J261">
        <v>0</v>
      </c>
      <c r="M261">
        <v>10.1162231815353</v>
      </c>
      <c r="N261">
        <v>0</v>
      </c>
      <c r="Q261">
        <v>6.4955979587022803</v>
      </c>
      <c r="R261">
        <v>0</v>
      </c>
      <c r="U261">
        <v>5.10500741464306</v>
      </c>
      <c r="V261">
        <v>0</v>
      </c>
      <c r="Y261">
        <v>6.5985391465083003</v>
      </c>
      <c r="Z261">
        <v>0</v>
      </c>
      <c r="AD261">
        <v>5.98658516529302</v>
      </c>
      <c r="AE261">
        <v>0</v>
      </c>
      <c r="AJ261">
        <v>9.2762154307750802</v>
      </c>
      <c r="AK261">
        <v>0</v>
      </c>
      <c r="AO261">
        <v>7.6231106711018999</v>
      </c>
      <c r="AP261">
        <v>0</v>
      </c>
      <c r="AT261">
        <v>6.1265831805859197</v>
      </c>
      <c r="AU261">
        <v>0</v>
      </c>
      <c r="AY261">
        <v>6.1490486328380598</v>
      </c>
      <c r="AZ261">
        <v>1</v>
      </c>
      <c r="BD261">
        <v>10.1901947651286</v>
      </c>
      <c r="BE261">
        <v>0</v>
      </c>
      <c r="BI261">
        <v>5.6369046619772698</v>
      </c>
      <c r="BJ261">
        <v>1</v>
      </c>
      <c r="BN261">
        <v>10.6314323270344</v>
      </c>
      <c r="BO261">
        <v>0</v>
      </c>
      <c r="BS261">
        <v>4.94574550733586</v>
      </c>
      <c r="BT261">
        <v>0</v>
      </c>
      <c r="BX261">
        <v>7.5447161281780399</v>
      </c>
      <c r="BY261">
        <v>0</v>
      </c>
      <c r="CC261">
        <v>9.9756282468413904</v>
      </c>
      <c r="CD261">
        <v>0</v>
      </c>
      <c r="CH261">
        <v>8.0712463790580191</v>
      </c>
      <c r="CI261">
        <v>0</v>
      </c>
      <c r="CM261">
        <v>9.2734965377369694</v>
      </c>
      <c r="CN261">
        <v>0</v>
      </c>
    </row>
    <row r="262" spans="1:92" x14ac:dyDescent="0.15">
      <c r="A262">
        <v>6.1694932935347797</v>
      </c>
      <c r="B262">
        <v>0</v>
      </c>
      <c r="E262">
        <v>6.2926738402875104</v>
      </c>
      <c r="F262">
        <v>0</v>
      </c>
      <c r="I262">
        <v>4.4563474523272699</v>
      </c>
      <c r="J262">
        <v>0</v>
      </c>
      <c r="M262">
        <v>11.3821249678267</v>
      </c>
      <c r="N262">
        <v>0</v>
      </c>
      <c r="Q262">
        <v>9.7933744097299193</v>
      </c>
      <c r="R262">
        <v>0</v>
      </c>
      <c r="U262">
        <v>10.6782084864067</v>
      </c>
      <c r="V262">
        <v>0</v>
      </c>
      <c r="Y262">
        <v>6.8967892091747398</v>
      </c>
      <c r="Z262">
        <v>0</v>
      </c>
      <c r="AD262">
        <v>4.0892682097755397</v>
      </c>
      <c r="AE262">
        <v>0</v>
      </c>
      <c r="AJ262">
        <v>11.2030809485424</v>
      </c>
      <c r="AK262">
        <v>0</v>
      </c>
      <c r="AO262">
        <v>9.6803020523226095</v>
      </c>
      <c r="AP262">
        <v>0</v>
      </c>
      <c r="AT262">
        <v>5.4246685096429097</v>
      </c>
      <c r="AU262">
        <v>0</v>
      </c>
      <c r="AY262">
        <v>8.2236198333367199</v>
      </c>
      <c r="AZ262">
        <v>1</v>
      </c>
      <c r="BD262">
        <v>11.2586099909289</v>
      </c>
      <c r="BE262">
        <v>0</v>
      </c>
      <c r="BI262">
        <v>5.7200756528295997</v>
      </c>
      <c r="BJ262">
        <v>1</v>
      </c>
      <c r="BN262">
        <v>8.1919472049821707</v>
      </c>
      <c r="BO262">
        <v>0</v>
      </c>
      <c r="BS262">
        <v>5.1232474757167097</v>
      </c>
      <c r="BT262">
        <v>0</v>
      </c>
      <c r="BX262">
        <v>11.0214402143647</v>
      </c>
      <c r="BY262">
        <v>0</v>
      </c>
      <c r="CC262">
        <v>10.4890517686759</v>
      </c>
      <c r="CD262">
        <v>0</v>
      </c>
      <c r="CH262">
        <v>12.2469232924433</v>
      </c>
      <c r="CI262">
        <v>0</v>
      </c>
      <c r="CM262">
        <v>11.4397407467658</v>
      </c>
      <c r="CN262">
        <v>0</v>
      </c>
    </row>
    <row r="263" spans="1:92" x14ac:dyDescent="0.15">
      <c r="A263">
        <v>5.8587196730124802</v>
      </c>
      <c r="B263">
        <v>0</v>
      </c>
      <c r="E263">
        <v>6.4342858444364204</v>
      </c>
      <c r="F263">
        <v>0</v>
      </c>
      <c r="I263">
        <v>4.4930801682100503</v>
      </c>
      <c r="J263">
        <v>0</v>
      </c>
      <c r="M263">
        <v>10.563206872165001</v>
      </c>
      <c r="N263">
        <v>0</v>
      </c>
      <c r="Q263">
        <v>9.93920214359418</v>
      </c>
      <c r="R263">
        <v>0</v>
      </c>
      <c r="U263">
        <v>12.1852859883312</v>
      </c>
      <c r="V263">
        <v>0</v>
      </c>
      <c r="Y263">
        <v>9.9875010519465608</v>
      </c>
      <c r="Z263">
        <v>0</v>
      </c>
      <c r="AD263">
        <v>5.3708934459864901</v>
      </c>
      <c r="AE263">
        <v>0</v>
      </c>
      <c r="AJ263">
        <v>11.7339315973467</v>
      </c>
      <c r="AK263">
        <v>0</v>
      </c>
      <c r="AO263">
        <v>16.420224991063101</v>
      </c>
      <c r="AP263">
        <v>0</v>
      </c>
      <c r="AT263">
        <v>5.5252642188842103</v>
      </c>
      <c r="AU263">
        <v>0</v>
      </c>
      <c r="AY263">
        <v>7.2109863410849604</v>
      </c>
      <c r="AZ263">
        <v>1</v>
      </c>
      <c r="BD263">
        <v>11.2512472546246</v>
      </c>
      <c r="BE263">
        <v>0</v>
      </c>
      <c r="BI263">
        <v>6.6801972944658701</v>
      </c>
      <c r="BJ263">
        <v>1</v>
      </c>
      <c r="BN263">
        <v>7.1300508108290703</v>
      </c>
      <c r="BO263">
        <v>0</v>
      </c>
      <c r="BS263">
        <v>5.4577992967523796</v>
      </c>
      <c r="BT263">
        <v>0</v>
      </c>
      <c r="BX263">
        <v>10.680916127471701</v>
      </c>
      <c r="BY263">
        <v>0</v>
      </c>
      <c r="CC263">
        <v>11.1865824122355</v>
      </c>
      <c r="CD263">
        <v>0</v>
      </c>
      <c r="CH263">
        <v>8.7928756860614001</v>
      </c>
      <c r="CI263">
        <v>0</v>
      </c>
      <c r="CM263">
        <v>9.6152952458040204</v>
      </c>
      <c r="CN263">
        <v>0</v>
      </c>
    </row>
    <row r="264" spans="1:92" x14ac:dyDescent="0.15">
      <c r="A264">
        <v>7.19303890102944</v>
      </c>
      <c r="B264">
        <v>0</v>
      </c>
      <c r="E264">
        <v>6.0460809114249798</v>
      </c>
      <c r="F264">
        <v>0</v>
      </c>
      <c r="I264">
        <v>4.7136155685230898</v>
      </c>
      <c r="J264">
        <v>0</v>
      </c>
      <c r="M264">
        <v>10.9445512062888</v>
      </c>
      <c r="N264">
        <v>0</v>
      </c>
      <c r="Q264">
        <v>10.004245112282</v>
      </c>
      <c r="R264">
        <v>0</v>
      </c>
      <c r="U264">
        <v>13.643479609615801</v>
      </c>
      <c r="V264">
        <v>0</v>
      </c>
      <c r="Y264">
        <v>12.019635127461401</v>
      </c>
      <c r="Z264">
        <v>0</v>
      </c>
      <c r="AD264">
        <v>5.3884061266772996</v>
      </c>
      <c r="AE264">
        <v>0</v>
      </c>
      <c r="AJ264">
        <v>10.966950751019599</v>
      </c>
      <c r="AK264">
        <v>0</v>
      </c>
      <c r="AO264">
        <v>19.900979175432301</v>
      </c>
      <c r="AP264">
        <v>0</v>
      </c>
      <c r="AT264">
        <v>5.6822832651116402</v>
      </c>
      <c r="AU264">
        <v>0</v>
      </c>
      <c r="AY264">
        <v>4.3803016225700402</v>
      </c>
      <c r="AZ264">
        <v>1</v>
      </c>
      <c r="BD264">
        <v>9.0703822968891998</v>
      </c>
      <c r="BE264">
        <v>0</v>
      </c>
      <c r="BI264">
        <v>6.6462469332977703</v>
      </c>
      <c r="BJ264">
        <v>1</v>
      </c>
      <c r="BN264">
        <v>6.1447550789094398</v>
      </c>
      <c r="BO264">
        <v>0</v>
      </c>
      <c r="BS264">
        <v>6.5692309726149603</v>
      </c>
      <c r="BT264">
        <v>0</v>
      </c>
      <c r="BX264">
        <v>9.0348678262466606</v>
      </c>
      <c r="BY264">
        <v>0</v>
      </c>
      <c r="CC264">
        <v>13.649033629938</v>
      </c>
      <c r="CD264">
        <v>0</v>
      </c>
      <c r="CH264">
        <v>9.7674308473305693</v>
      </c>
      <c r="CI264">
        <v>0</v>
      </c>
      <c r="CM264">
        <v>8.1744531159813594</v>
      </c>
      <c r="CN264">
        <v>0</v>
      </c>
    </row>
    <row r="265" spans="1:92" x14ac:dyDescent="0.15">
      <c r="A265">
        <v>7.0913156252212701</v>
      </c>
      <c r="B265">
        <v>0</v>
      </c>
      <c r="E265">
        <v>5.9018904784539297</v>
      </c>
      <c r="F265">
        <v>0</v>
      </c>
      <c r="I265">
        <v>9.1156899909707594</v>
      </c>
      <c r="J265">
        <v>0</v>
      </c>
      <c r="M265">
        <v>7.17981730110436</v>
      </c>
      <c r="N265">
        <v>0</v>
      </c>
      <c r="Q265">
        <v>11.017288140341099</v>
      </c>
      <c r="R265">
        <v>0</v>
      </c>
      <c r="U265">
        <v>13.6033643957319</v>
      </c>
      <c r="V265">
        <v>0</v>
      </c>
      <c r="Y265">
        <v>13.945058161812099</v>
      </c>
      <c r="Z265">
        <v>0</v>
      </c>
      <c r="AD265">
        <v>5.5757339259230401</v>
      </c>
      <c r="AE265">
        <v>0</v>
      </c>
      <c r="AJ265">
        <v>10.222082120969301</v>
      </c>
      <c r="AK265">
        <v>0</v>
      </c>
      <c r="AO265">
        <v>19.062670433836399</v>
      </c>
      <c r="AP265">
        <v>0</v>
      </c>
      <c r="AT265">
        <v>6.85567263962671</v>
      </c>
      <c r="AU265">
        <v>0</v>
      </c>
      <c r="AY265">
        <v>4.2625044903478102</v>
      </c>
      <c r="AZ265">
        <v>1</v>
      </c>
      <c r="BD265">
        <v>9.5096411653611597</v>
      </c>
      <c r="BE265">
        <v>0</v>
      </c>
      <c r="BI265">
        <v>5.9048008715447802</v>
      </c>
      <c r="BJ265">
        <v>1</v>
      </c>
      <c r="BN265">
        <v>6.6395196239945902</v>
      </c>
      <c r="BO265">
        <v>0</v>
      </c>
      <c r="BS265">
        <v>6.6601055686863901</v>
      </c>
      <c r="BT265">
        <v>0</v>
      </c>
      <c r="BX265">
        <v>7.7068084777028201</v>
      </c>
      <c r="BY265">
        <v>0</v>
      </c>
      <c r="CC265">
        <v>15.7190399629828</v>
      </c>
      <c r="CD265">
        <v>0</v>
      </c>
      <c r="CH265">
        <v>9.2435499320048304</v>
      </c>
      <c r="CI265">
        <v>0</v>
      </c>
      <c r="CM265">
        <v>8.8192788674253304</v>
      </c>
      <c r="CN265">
        <v>0</v>
      </c>
    </row>
    <row r="266" spans="1:92" x14ac:dyDescent="0.15">
      <c r="A266">
        <v>6.9569376684833397</v>
      </c>
      <c r="B266">
        <v>0</v>
      </c>
      <c r="E266">
        <v>6.3684716804023402</v>
      </c>
      <c r="F266">
        <v>0</v>
      </c>
      <c r="I266">
        <v>7.5392179151983596</v>
      </c>
      <c r="J266">
        <v>0</v>
      </c>
      <c r="M266">
        <v>5.8077801227522299</v>
      </c>
      <c r="N266">
        <v>0</v>
      </c>
      <c r="Q266">
        <v>10.4571720756608</v>
      </c>
      <c r="R266">
        <v>0</v>
      </c>
      <c r="U266">
        <v>9.0234955288529992</v>
      </c>
      <c r="V266">
        <v>0</v>
      </c>
      <c r="Y266">
        <v>14.385263165677801</v>
      </c>
      <c r="Z266">
        <v>0</v>
      </c>
      <c r="AD266">
        <v>7.4423262404060297</v>
      </c>
      <c r="AE266">
        <v>0</v>
      </c>
      <c r="AJ266">
        <v>6.8399726894937203</v>
      </c>
      <c r="AK266">
        <v>0</v>
      </c>
      <c r="AO266">
        <v>14.648332848249099</v>
      </c>
      <c r="AP266">
        <v>0</v>
      </c>
      <c r="AT266">
        <v>7.0446254038016098</v>
      </c>
      <c r="AU266">
        <v>0</v>
      </c>
      <c r="AY266">
        <v>4.3257709033167302</v>
      </c>
      <c r="AZ266">
        <v>1</v>
      </c>
      <c r="BD266">
        <v>8.2221731522387191</v>
      </c>
      <c r="BE266">
        <v>0</v>
      </c>
      <c r="BI266">
        <v>7.1710430127209701</v>
      </c>
      <c r="BJ266">
        <v>1</v>
      </c>
      <c r="BN266">
        <v>7.4027178545423098</v>
      </c>
      <c r="BO266">
        <v>0</v>
      </c>
      <c r="BS266">
        <v>5.5156597287490099</v>
      </c>
      <c r="BT266">
        <v>0</v>
      </c>
      <c r="BX266">
        <v>7.4250089291799801</v>
      </c>
      <c r="BY266">
        <v>0</v>
      </c>
      <c r="CC266">
        <v>7.6132443085508497</v>
      </c>
      <c r="CD266">
        <v>0</v>
      </c>
      <c r="CH266">
        <v>8.4589554075602091</v>
      </c>
      <c r="CI266">
        <v>0</v>
      </c>
      <c r="CM266">
        <v>8.7372780559970202</v>
      </c>
      <c r="CN266">
        <v>0</v>
      </c>
    </row>
    <row r="267" spans="1:92" x14ac:dyDescent="0.15">
      <c r="A267">
        <v>7.48091756612303</v>
      </c>
      <c r="B267">
        <v>0</v>
      </c>
      <c r="E267">
        <v>6.9350238824692401</v>
      </c>
      <c r="F267">
        <v>0</v>
      </c>
      <c r="I267">
        <v>6.5434401102773601</v>
      </c>
      <c r="J267">
        <v>0</v>
      </c>
      <c r="M267">
        <v>6.9042025883391203</v>
      </c>
      <c r="N267">
        <v>0</v>
      </c>
      <c r="Q267">
        <v>8.4129314625235505</v>
      </c>
      <c r="R267">
        <v>0</v>
      </c>
      <c r="U267">
        <v>6.0469243673116297</v>
      </c>
      <c r="V267">
        <v>0</v>
      </c>
      <c r="Y267">
        <v>13.4232890030048</v>
      </c>
      <c r="Z267">
        <v>0</v>
      </c>
      <c r="AD267">
        <v>7.5207779832247104</v>
      </c>
      <c r="AE267">
        <v>0</v>
      </c>
      <c r="AJ267">
        <v>6.7062740138158397</v>
      </c>
      <c r="AK267">
        <v>0</v>
      </c>
      <c r="AO267">
        <v>10.2330433298408</v>
      </c>
      <c r="AP267">
        <v>0</v>
      </c>
      <c r="AT267">
        <v>6.3298867061373301</v>
      </c>
      <c r="AU267">
        <v>0</v>
      </c>
      <c r="AY267">
        <v>4.4329652708666103</v>
      </c>
      <c r="AZ267">
        <v>1</v>
      </c>
      <c r="BD267">
        <v>7.94784660057151</v>
      </c>
      <c r="BE267">
        <v>0</v>
      </c>
      <c r="BI267">
        <v>9.2644120033156891</v>
      </c>
      <c r="BJ267">
        <v>1</v>
      </c>
      <c r="BN267">
        <v>7.9887805438525996</v>
      </c>
      <c r="BO267">
        <v>0</v>
      </c>
      <c r="BS267">
        <v>5.11392931902967</v>
      </c>
      <c r="BT267">
        <v>0</v>
      </c>
      <c r="BX267">
        <v>8.6683128067737503</v>
      </c>
      <c r="BY267">
        <v>0</v>
      </c>
      <c r="CC267">
        <v>7.11664048211383</v>
      </c>
      <c r="CD267">
        <v>0</v>
      </c>
      <c r="CH267">
        <v>9.2573647055778601</v>
      </c>
      <c r="CI267">
        <v>0</v>
      </c>
      <c r="CM267">
        <v>9.6984559956090592</v>
      </c>
      <c r="CN267">
        <v>0</v>
      </c>
    </row>
    <row r="268" spans="1:92" x14ac:dyDescent="0.15">
      <c r="A268">
        <v>6.5399375326206002</v>
      </c>
      <c r="B268">
        <v>0</v>
      </c>
      <c r="E268">
        <v>7.0261337615294703</v>
      </c>
      <c r="F268">
        <v>0</v>
      </c>
      <c r="I268">
        <v>7.0856452090770201</v>
      </c>
      <c r="J268">
        <v>0</v>
      </c>
      <c r="M268">
        <v>7.4302917000099802</v>
      </c>
      <c r="N268">
        <v>0</v>
      </c>
      <c r="Q268">
        <v>5.3752007267383801</v>
      </c>
      <c r="R268">
        <v>0</v>
      </c>
      <c r="U268">
        <v>6.7002536753307398</v>
      </c>
      <c r="V268">
        <v>0</v>
      </c>
      <c r="Y268">
        <v>9.4016717356917194</v>
      </c>
      <c r="Z268">
        <v>0</v>
      </c>
      <c r="AD268">
        <v>7.5261977822134103</v>
      </c>
      <c r="AE268">
        <v>0</v>
      </c>
      <c r="AJ268">
        <v>5.6812174978531402</v>
      </c>
      <c r="AK268">
        <v>0</v>
      </c>
      <c r="AO268">
        <v>10.8278460376279</v>
      </c>
      <c r="AP268">
        <v>0</v>
      </c>
      <c r="AT268">
        <v>5.9396032560314298</v>
      </c>
      <c r="AU268">
        <v>0</v>
      </c>
      <c r="AY268">
        <v>4.3363667072917202</v>
      </c>
      <c r="AZ268">
        <v>1</v>
      </c>
      <c r="BD268">
        <v>8.9161462882715998</v>
      </c>
      <c r="BE268">
        <v>0</v>
      </c>
      <c r="BI268">
        <v>10.193130041906899</v>
      </c>
      <c r="BJ268">
        <v>1</v>
      </c>
      <c r="BN268">
        <v>9.9610892274509499</v>
      </c>
      <c r="BO268">
        <v>0</v>
      </c>
      <c r="BS268">
        <v>4.9306359668087199</v>
      </c>
      <c r="BT268">
        <v>0</v>
      </c>
      <c r="BX268">
        <v>12.8904428184693</v>
      </c>
      <c r="BY268">
        <v>0</v>
      </c>
      <c r="CC268">
        <v>6.6765970172264204</v>
      </c>
      <c r="CD268">
        <v>0</v>
      </c>
      <c r="CH268">
        <v>7.7428531179440796</v>
      </c>
      <c r="CI268">
        <v>0</v>
      </c>
      <c r="CM268">
        <v>6.5851297338190502</v>
      </c>
      <c r="CN268">
        <v>0</v>
      </c>
    </row>
    <row r="269" spans="1:92" x14ac:dyDescent="0.15">
      <c r="A269">
        <v>6.8075036734153</v>
      </c>
      <c r="B269">
        <v>0</v>
      </c>
      <c r="E269">
        <v>7.2098989039400898</v>
      </c>
      <c r="F269">
        <v>0</v>
      </c>
      <c r="I269">
        <v>9.5647459036645603</v>
      </c>
      <c r="J269">
        <v>0</v>
      </c>
      <c r="M269">
        <v>7.6791834119763998</v>
      </c>
      <c r="N269">
        <v>0</v>
      </c>
      <c r="Q269">
        <v>5.0423007807664497</v>
      </c>
      <c r="R269">
        <v>0</v>
      </c>
      <c r="U269">
        <v>6.6739308505682704</v>
      </c>
      <c r="V269">
        <v>1</v>
      </c>
      <c r="Y269">
        <v>8.6757308277448999</v>
      </c>
      <c r="Z269">
        <v>0</v>
      </c>
      <c r="AD269">
        <v>6.4775768041148103</v>
      </c>
      <c r="AE269">
        <v>0</v>
      </c>
      <c r="AJ269">
        <v>5.4113887071030202</v>
      </c>
      <c r="AK269">
        <v>0</v>
      </c>
      <c r="AO269">
        <v>10.7833320205504</v>
      </c>
      <c r="AP269">
        <v>0</v>
      </c>
      <c r="AT269">
        <v>5.40014486987819</v>
      </c>
      <c r="AU269">
        <v>0</v>
      </c>
      <c r="AY269">
        <v>4.0804632047645004</v>
      </c>
      <c r="AZ269">
        <v>1</v>
      </c>
      <c r="BD269">
        <v>7.8105788663423104</v>
      </c>
      <c r="BE269">
        <v>0</v>
      </c>
      <c r="BI269">
        <v>9.9228308808804897</v>
      </c>
      <c r="BJ269">
        <v>1</v>
      </c>
      <c r="BN269">
        <v>9.4658926647272903</v>
      </c>
      <c r="BO269">
        <v>0</v>
      </c>
      <c r="BS269">
        <v>4.6918046003974601</v>
      </c>
      <c r="BT269">
        <v>0</v>
      </c>
      <c r="BX269">
        <v>15.8676045660886</v>
      </c>
      <c r="BY269">
        <v>0</v>
      </c>
      <c r="CC269">
        <v>5.7214241597975404</v>
      </c>
      <c r="CD269">
        <v>0</v>
      </c>
      <c r="CH269">
        <v>8.4879261891566404</v>
      </c>
      <c r="CI269">
        <v>0</v>
      </c>
      <c r="CM269">
        <v>6.8376444191433601</v>
      </c>
      <c r="CN269">
        <v>0</v>
      </c>
    </row>
    <row r="270" spans="1:92" x14ac:dyDescent="0.15">
      <c r="A270">
        <v>6.1039311535587899</v>
      </c>
      <c r="B270">
        <v>0</v>
      </c>
      <c r="E270">
        <v>7.3545865927608602</v>
      </c>
      <c r="F270">
        <v>0</v>
      </c>
      <c r="I270">
        <v>8.1189336518715898</v>
      </c>
      <c r="J270">
        <v>0</v>
      </c>
      <c r="M270">
        <v>6.9471279327693498</v>
      </c>
      <c r="N270">
        <v>0</v>
      </c>
      <c r="Q270">
        <v>4.4915397334474703</v>
      </c>
      <c r="R270">
        <v>0</v>
      </c>
      <c r="U270">
        <v>7.3002846073022303</v>
      </c>
      <c r="V270">
        <v>1</v>
      </c>
      <c r="Y270">
        <v>7.4874600971781202</v>
      </c>
      <c r="Z270">
        <v>0</v>
      </c>
      <c r="AD270">
        <v>5.9611024342300496</v>
      </c>
      <c r="AE270">
        <v>0</v>
      </c>
      <c r="AJ270">
        <v>4.71624957037697</v>
      </c>
      <c r="AK270">
        <v>0</v>
      </c>
      <c r="AO270">
        <v>14.0467530156739</v>
      </c>
      <c r="AP270">
        <v>0</v>
      </c>
      <c r="AT270">
        <v>5.1976027838167704</v>
      </c>
      <c r="AU270">
        <v>0</v>
      </c>
      <c r="AY270">
        <v>4.0433045019803702</v>
      </c>
      <c r="AZ270">
        <v>1</v>
      </c>
      <c r="BD270">
        <v>7.7630921661040402</v>
      </c>
      <c r="BE270">
        <v>0</v>
      </c>
      <c r="BI270">
        <v>8.2853940921418001</v>
      </c>
      <c r="BJ270">
        <v>1</v>
      </c>
      <c r="BN270">
        <v>8.43946522312811</v>
      </c>
      <c r="BO270">
        <v>0</v>
      </c>
      <c r="BS270">
        <v>5.2325778098108104</v>
      </c>
      <c r="BT270">
        <v>0</v>
      </c>
      <c r="BX270">
        <v>15.465972754373499</v>
      </c>
      <c r="BY270">
        <v>0</v>
      </c>
      <c r="CC270">
        <v>9.7720446404795602</v>
      </c>
      <c r="CD270">
        <v>0</v>
      </c>
      <c r="CH270">
        <v>8.8052451525129101</v>
      </c>
      <c r="CI270">
        <v>0</v>
      </c>
      <c r="CM270">
        <v>7.8178288736081996</v>
      </c>
      <c r="CN270">
        <v>0</v>
      </c>
    </row>
    <row r="271" spans="1:92" x14ac:dyDescent="0.15">
      <c r="A271">
        <v>6.4917337194821902</v>
      </c>
      <c r="B271">
        <v>0</v>
      </c>
      <c r="E271">
        <v>7.8040375458205098</v>
      </c>
      <c r="F271">
        <v>0</v>
      </c>
      <c r="I271">
        <v>8.5764394683431195</v>
      </c>
      <c r="J271">
        <v>0</v>
      </c>
      <c r="M271">
        <v>6.6416872861354399</v>
      </c>
      <c r="N271">
        <v>0</v>
      </c>
      <c r="Q271">
        <v>3.9967827389291002</v>
      </c>
      <c r="R271">
        <v>0</v>
      </c>
      <c r="U271">
        <v>8.2397736270982502</v>
      </c>
      <c r="V271">
        <v>1</v>
      </c>
      <c r="Y271">
        <v>9.3426671608791505</v>
      </c>
      <c r="Z271">
        <v>0</v>
      </c>
      <c r="AD271">
        <v>4.8654787645685298</v>
      </c>
      <c r="AE271">
        <v>0</v>
      </c>
      <c r="AJ271">
        <v>5.8614721453301204</v>
      </c>
      <c r="AK271">
        <v>0</v>
      </c>
      <c r="AO271">
        <v>11.742978767751101</v>
      </c>
      <c r="AP271">
        <v>0</v>
      </c>
      <c r="AT271">
        <v>5.8838604383712596</v>
      </c>
      <c r="AU271">
        <v>0</v>
      </c>
      <c r="AY271">
        <v>4.2558477419248701</v>
      </c>
      <c r="AZ271">
        <v>1</v>
      </c>
      <c r="BD271">
        <v>7.6951570044453002</v>
      </c>
      <c r="BE271">
        <v>0</v>
      </c>
      <c r="BI271">
        <v>7.0476611188964897</v>
      </c>
      <c r="BJ271">
        <v>1</v>
      </c>
      <c r="BN271">
        <v>7.3329345675527202</v>
      </c>
      <c r="BO271">
        <v>0</v>
      </c>
      <c r="BS271">
        <v>6.4671844137569998</v>
      </c>
      <c r="BT271">
        <v>0</v>
      </c>
      <c r="BX271">
        <v>13.1796597941287</v>
      </c>
      <c r="BY271">
        <v>0</v>
      </c>
      <c r="CC271">
        <v>9.53935605519281</v>
      </c>
      <c r="CD271">
        <v>0</v>
      </c>
      <c r="CH271">
        <v>8.4504672494841593</v>
      </c>
      <c r="CI271">
        <v>0</v>
      </c>
      <c r="CM271">
        <v>7.1551161748563397</v>
      </c>
      <c r="CN271">
        <v>0</v>
      </c>
    </row>
    <row r="272" spans="1:92" x14ac:dyDescent="0.15">
      <c r="A272">
        <v>6.4794876837720103</v>
      </c>
      <c r="B272">
        <v>0</v>
      </c>
      <c r="E272">
        <v>8.54522208585953</v>
      </c>
      <c r="F272">
        <v>0</v>
      </c>
      <c r="I272">
        <v>8.9623543117343196</v>
      </c>
      <c r="J272">
        <v>0</v>
      </c>
      <c r="M272">
        <v>5.6648186816712798</v>
      </c>
      <c r="N272">
        <v>0</v>
      </c>
      <c r="Q272">
        <v>5.9120818753013697</v>
      </c>
      <c r="R272">
        <v>0</v>
      </c>
      <c r="U272">
        <v>7.7921192613460502</v>
      </c>
      <c r="V272">
        <v>1</v>
      </c>
      <c r="Y272">
        <v>10.586427832970999</v>
      </c>
      <c r="Z272">
        <v>0</v>
      </c>
      <c r="AD272">
        <v>4.8899677358690301</v>
      </c>
      <c r="AE272">
        <v>0</v>
      </c>
      <c r="AJ272">
        <v>6.0419992020296398</v>
      </c>
      <c r="AK272">
        <v>0</v>
      </c>
      <c r="AO272">
        <v>11.8021984287079</v>
      </c>
      <c r="AP272">
        <v>0</v>
      </c>
      <c r="AT272">
        <v>6.0917202995784896</v>
      </c>
      <c r="AU272">
        <v>0</v>
      </c>
      <c r="AY272">
        <v>8.2654784849230403</v>
      </c>
      <c r="AZ272">
        <v>1</v>
      </c>
      <c r="BD272">
        <v>7.3717543835750199</v>
      </c>
      <c r="BE272">
        <v>0</v>
      </c>
      <c r="BI272">
        <v>8.6529613192890498</v>
      </c>
      <c r="BJ272">
        <v>1</v>
      </c>
      <c r="BN272">
        <v>9.3641534853813599</v>
      </c>
      <c r="BO272">
        <v>0</v>
      </c>
      <c r="BS272">
        <v>7.4626627179415097</v>
      </c>
      <c r="BT272">
        <v>0</v>
      </c>
      <c r="BX272">
        <v>11.055806566796299</v>
      </c>
      <c r="BY272">
        <v>0</v>
      </c>
      <c r="CC272">
        <v>10.632186849071299</v>
      </c>
      <c r="CD272">
        <v>0</v>
      </c>
      <c r="CH272">
        <v>11.2660709817445</v>
      </c>
      <c r="CI272">
        <v>0</v>
      </c>
      <c r="CM272">
        <v>9.4216589161177904</v>
      </c>
      <c r="CN272">
        <v>0</v>
      </c>
    </row>
    <row r="273" spans="1:92" x14ac:dyDescent="0.15">
      <c r="A273">
        <v>7.0242309775721896</v>
      </c>
      <c r="B273">
        <v>0</v>
      </c>
      <c r="E273">
        <v>6.1172576239247896</v>
      </c>
      <c r="F273">
        <v>0</v>
      </c>
      <c r="I273">
        <v>7.9352950436360299</v>
      </c>
      <c r="J273">
        <v>0</v>
      </c>
      <c r="M273">
        <v>6.0373504880052504</v>
      </c>
      <c r="N273">
        <v>0</v>
      </c>
      <c r="Q273">
        <v>5.3359944812988402</v>
      </c>
      <c r="R273">
        <v>0</v>
      </c>
      <c r="U273">
        <v>8.2531279215604894</v>
      </c>
      <c r="V273">
        <v>1</v>
      </c>
      <c r="Y273">
        <v>9.0010111991403203</v>
      </c>
      <c r="Z273">
        <v>0</v>
      </c>
      <c r="AD273">
        <v>5.8211707829357104</v>
      </c>
      <c r="AE273">
        <v>0</v>
      </c>
      <c r="AJ273">
        <v>6.4073559719620503</v>
      </c>
      <c r="AK273">
        <v>0</v>
      </c>
      <c r="AO273">
        <v>13.251904478816</v>
      </c>
      <c r="AP273">
        <v>0</v>
      </c>
      <c r="AT273">
        <v>5.3737479920591698</v>
      </c>
      <c r="AU273">
        <v>0</v>
      </c>
      <c r="AY273">
        <v>9.4915251208007003</v>
      </c>
      <c r="AZ273">
        <v>1</v>
      </c>
      <c r="BD273">
        <v>6.3154056329351498</v>
      </c>
      <c r="BE273">
        <v>0</v>
      </c>
      <c r="BI273">
        <v>8.4294897189932598</v>
      </c>
      <c r="BJ273">
        <v>1</v>
      </c>
      <c r="BN273">
        <v>9.5692129983063392</v>
      </c>
      <c r="BO273">
        <v>0</v>
      </c>
      <c r="BS273">
        <v>8.3553882146332494</v>
      </c>
      <c r="BT273">
        <v>0</v>
      </c>
      <c r="BX273">
        <v>12.5768418695036</v>
      </c>
      <c r="BY273">
        <v>0</v>
      </c>
      <c r="CC273">
        <v>11.904438869326</v>
      </c>
      <c r="CD273">
        <v>0</v>
      </c>
      <c r="CH273">
        <v>10.1509702210389</v>
      </c>
      <c r="CI273">
        <v>0</v>
      </c>
      <c r="CM273">
        <v>10.3251339792632</v>
      </c>
      <c r="CN273">
        <v>0</v>
      </c>
    </row>
    <row r="274" spans="1:92" x14ac:dyDescent="0.15">
      <c r="A274">
        <v>7.4424518365792096</v>
      </c>
      <c r="B274">
        <v>0</v>
      </c>
      <c r="E274">
        <v>7.1128605826108098</v>
      </c>
      <c r="F274">
        <v>0</v>
      </c>
      <c r="I274">
        <v>9.6002460303495898</v>
      </c>
      <c r="J274">
        <v>0</v>
      </c>
      <c r="M274">
        <v>7.96139533367616</v>
      </c>
      <c r="N274">
        <v>1</v>
      </c>
      <c r="Q274">
        <v>4.8233067501480296</v>
      </c>
      <c r="R274">
        <v>0</v>
      </c>
      <c r="U274">
        <v>8.7804639940593407</v>
      </c>
      <c r="V274">
        <v>1</v>
      </c>
      <c r="Y274">
        <v>11.949207558622399</v>
      </c>
      <c r="Z274">
        <v>0</v>
      </c>
      <c r="AD274">
        <v>7.0407374197520403</v>
      </c>
      <c r="AE274">
        <v>0</v>
      </c>
      <c r="AJ274">
        <v>7.0358861299721198</v>
      </c>
      <c r="AK274">
        <v>0</v>
      </c>
      <c r="AO274">
        <v>11.2428198498162</v>
      </c>
      <c r="AP274">
        <v>0</v>
      </c>
      <c r="AT274">
        <v>6.5500652597001396</v>
      </c>
      <c r="AU274">
        <v>0</v>
      </c>
      <c r="AY274">
        <v>8.6447391435433598</v>
      </c>
      <c r="AZ274">
        <v>1</v>
      </c>
      <c r="BD274">
        <v>6.25868806497372</v>
      </c>
      <c r="BE274">
        <v>1</v>
      </c>
      <c r="BI274">
        <v>8.6603499361221097</v>
      </c>
      <c r="BJ274">
        <v>1</v>
      </c>
      <c r="BN274">
        <v>13.080238403334601</v>
      </c>
      <c r="BO274">
        <v>0</v>
      </c>
      <c r="BS274">
        <v>7.6908767765587296</v>
      </c>
      <c r="BT274">
        <v>0</v>
      </c>
      <c r="BX274">
        <v>10.122763726766999</v>
      </c>
      <c r="BY274">
        <v>0</v>
      </c>
      <c r="CC274">
        <v>11.9621301050712</v>
      </c>
      <c r="CD274">
        <v>0</v>
      </c>
      <c r="CH274">
        <v>9.0673146190886396</v>
      </c>
      <c r="CI274">
        <v>0</v>
      </c>
      <c r="CM274">
        <v>10.7930911651399</v>
      </c>
      <c r="CN274">
        <v>0</v>
      </c>
    </row>
    <row r="275" spans="1:92" x14ac:dyDescent="0.15">
      <c r="A275">
        <v>7.4336747196124602</v>
      </c>
      <c r="B275">
        <v>0</v>
      </c>
      <c r="E275">
        <v>6.6439313085720899</v>
      </c>
      <c r="F275">
        <v>0</v>
      </c>
      <c r="I275">
        <v>10.4901260627234</v>
      </c>
      <c r="J275">
        <v>0</v>
      </c>
      <c r="M275">
        <v>6.97557068914751</v>
      </c>
      <c r="N275">
        <v>1</v>
      </c>
      <c r="Q275">
        <v>6.2265555675975897</v>
      </c>
      <c r="R275">
        <v>0</v>
      </c>
      <c r="U275">
        <v>9.3891904885317707</v>
      </c>
      <c r="V275">
        <v>1</v>
      </c>
      <c r="Y275">
        <v>10.1769792765128</v>
      </c>
      <c r="Z275">
        <v>0</v>
      </c>
      <c r="AD275">
        <v>8.5868456672811408</v>
      </c>
      <c r="AE275">
        <v>0</v>
      </c>
      <c r="AJ275">
        <v>7.5211324879883099</v>
      </c>
      <c r="AK275">
        <v>0</v>
      </c>
      <c r="AO275">
        <v>11.6580056946837</v>
      </c>
      <c r="AP275">
        <v>0</v>
      </c>
      <c r="AT275">
        <v>6.2292080331679998</v>
      </c>
      <c r="AU275">
        <v>0</v>
      </c>
      <c r="AY275">
        <v>7.5061490997687397</v>
      </c>
      <c r="AZ275">
        <v>1</v>
      </c>
      <c r="BD275">
        <v>8.4307303066762795</v>
      </c>
      <c r="BE275">
        <v>1</v>
      </c>
      <c r="BI275">
        <v>7.0971813316165502</v>
      </c>
      <c r="BJ275">
        <v>1</v>
      </c>
      <c r="BN275">
        <v>11.980635134585601</v>
      </c>
      <c r="BO275">
        <v>0</v>
      </c>
      <c r="BS275">
        <v>6.1116420805063099</v>
      </c>
      <c r="BT275">
        <v>0</v>
      </c>
      <c r="BX275">
        <v>10.9672358013928</v>
      </c>
      <c r="BY275">
        <v>0</v>
      </c>
      <c r="CC275">
        <v>16.137048670972799</v>
      </c>
      <c r="CD275">
        <v>0</v>
      </c>
      <c r="CH275">
        <v>10.0598274224858</v>
      </c>
      <c r="CI275">
        <v>0</v>
      </c>
      <c r="CM275">
        <v>11.8100239089617</v>
      </c>
      <c r="CN275">
        <v>0</v>
      </c>
    </row>
    <row r="276" spans="1:92" x14ac:dyDescent="0.15">
      <c r="A276">
        <v>6.9486671296381797</v>
      </c>
      <c r="B276">
        <v>0</v>
      </c>
      <c r="E276">
        <v>6.4673484088320503</v>
      </c>
      <c r="F276">
        <v>0</v>
      </c>
      <c r="I276">
        <v>7.5272570636289204</v>
      </c>
      <c r="J276">
        <v>0</v>
      </c>
      <c r="M276">
        <v>7.2719956408954296</v>
      </c>
      <c r="N276">
        <v>1</v>
      </c>
      <c r="Q276">
        <v>6.4785402033229502</v>
      </c>
      <c r="R276">
        <v>0</v>
      </c>
      <c r="U276">
        <v>8.3845899342687602</v>
      </c>
      <c r="V276">
        <v>1</v>
      </c>
      <c r="Y276">
        <v>9.8987615064170793</v>
      </c>
      <c r="Z276">
        <v>0</v>
      </c>
      <c r="AD276">
        <v>8.8019526895088092</v>
      </c>
      <c r="AE276">
        <v>0</v>
      </c>
      <c r="AJ276">
        <v>9.7654611718153408</v>
      </c>
      <c r="AK276">
        <v>0</v>
      </c>
      <c r="AO276">
        <v>11.8474834941479</v>
      </c>
      <c r="AP276">
        <v>0</v>
      </c>
      <c r="AT276">
        <v>6.8092159560854499</v>
      </c>
      <c r="AU276">
        <v>0</v>
      </c>
      <c r="AY276">
        <v>5.5880297250916904</v>
      </c>
      <c r="AZ276">
        <v>1</v>
      </c>
      <c r="BD276">
        <v>10.831852952767299</v>
      </c>
      <c r="BE276">
        <v>1</v>
      </c>
      <c r="BI276">
        <v>6.5414242278863997</v>
      </c>
      <c r="BJ276">
        <v>1</v>
      </c>
      <c r="BN276">
        <v>8.5905188526250793</v>
      </c>
      <c r="BO276">
        <v>0</v>
      </c>
      <c r="BS276">
        <v>5.7600124169026596</v>
      </c>
      <c r="BT276">
        <v>0</v>
      </c>
      <c r="BX276">
        <v>11.5895823184745</v>
      </c>
      <c r="BY276">
        <v>0</v>
      </c>
      <c r="CC276">
        <v>17.0459014571552</v>
      </c>
      <c r="CD276">
        <v>0</v>
      </c>
      <c r="CH276">
        <v>11.3601939380506</v>
      </c>
      <c r="CI276">
        <v>1</v>
      </c>
      <c r="CM276">
        <v>14.166554640971301</v>
      </c>
      <c r="CN276">
        <v>0</v>
      </c>
    </row>
    <row r="277" spans="1:92" x14ac:dyDescent="0.15">
      <c r="A277">
        <v>6.5202652527689802</v>
      </c>
      <c r="B277">
        <v>0</v>
      </c>
      <c r="E277">
        <v>7.7411001236591002</v>
      </c>
      <c r="F277">
        <v>0</v>
      </c>
      <c r="I277">
        <v>5.6948789401805797</v>
      </c>
      <c r="J277">
        <v>0</v>
      </c>
      <c r="M277">
        <v>7.4354574705151402</v>
      </c>
      <c r="N277">
        <v>1</v>
      </c>
      <c r="Q277">
        <v>6.5283078192139996</v>
      </c>
      <c r="R277">
        <v>0</v>
      </c>
      <c r="U277">
        <v>6.1592281274174301</v>
      </c>
      <c r="V277">
        <v>1</v>
      </c>
      <c r="Y277">
        <v>10.128151829018501</v>
      </c>
      <c r="Z277">
        <v>0</v>
      </c>
      <c r="AD277">
        <v>9.0616925277586997</v>
      </c>
      <c r="AE277">
        <v>0</v>
      </c>
      <c r="AJ277">
        <v>7.8309603856691599</v>
      </c>
      <c r="AK277">
        <v>0</v>
      </c>
      <c r="AO277">
        <v>11.9767229796379</v>
      </c>
      <c r="AP277">
        <v>0</v>
      </c>
      <c r="AT277">
        <v>6.6558843689113001</v>
      </c>
      <c r="AU277">
        <v>0</v>
      </c>
      <c r="AY277">
        <v>4.7058230775019299</v>
      </c>
      <c r="AZ277">
        <v>1</v>
      </c>
      <c r="BD277">
        <v>12.2876045726144</v>
      </c>
      <c r="BE277">
        <v>1</v>
      </c>
      <c r="BI277">
        <v>7.1111566591005202</v>
      </c>
      <c r="BJ277">
        <v>1</v>
      </c>
      <c r="BN277">
        <v>6.6365309316113903</v>
      </c>
      <c r="BO277">
        <v>0</v>
      </c>
      <c r="BS277">
        <v>6.0400780294391296</v>
      </c>
      <c r="BT277">
        <v>0</v>
      </c>
      <c r="BX277">
        <v>11.500511230098301</v>
      </c>
      <c r="BY277">
        <v>0</v>
      </c>
      <c r="CC277">
        <v>11.989830946480801</v>
      </c>
      <c r="CD277">
        <v>0</v>
      </c>
      <c r="CH277">
        <v>11.699114777337099</v>
      </c>
      <c r="CI277">
        <v>1</v>
      </c>
      <c r="CM277">
        <v>14.912520333600099</v>
      </c>
      <c r="CN277">
        <v>0</v>
      </c>
    </row>
    <row r="278" spans="1:92" x14ac:dyDescent="0.15">
      <c r="A278">
        <v>6.2429577142837003</v>
      </c>
      <c r="B278">
        <v>0</v>
      </c>
      <c r="E278">
        <v>7.5114595801119304</v>
      </c>
      <c r="F278">
        <v>0</v>
      </c>
      <c r="I278">
        <v>5.9574941082939699</v>
      </c>
      <c r="J278">
        <v>0</v>
      </c>
      <c r="M278">
        <v>6.9477604881185897</v>
      </c>
      <c r="N278">
        <v>1</v>
      </c>
      <c r="Q278">
        <v>7.5171202277840301</v>
      </c>
      <c r="R278">
        <v>0</v>
      </c>
      <c r="U278">
        <v>5.77506302559667</v>
      </c>
      <c r="V278">
        <v>1</v>
      </c>
      <c r="Y278">
        <v>7.5197463683901402</v>
      </c>
      <c r="Z278">
        <v>0</v>
      </c>
      <c r="AD278">
        <v>7.9381317346604403</v>
      </c>
      <c r="AE278">
        <v>0</v>
      </c>
      <c r="AJ278">
        <v>5.6827286137124702</v>
      </c>
      <c r="AK278">
        <v>0</v>
      </c>
      <c r="AO278">
        <v>10.6508339612712</v>
      </c>
      <c r="AP278">
        <v>0</v>
      </c>
      <c r="AT278">
        <v>6.4162571683667204</v>
      </c>
      <c r="AU278">
        <v>0</v>
      </c>
      <c r="AY278">
        <v>4.1426637826155996</v>
      </c>
      <c r="AZ278">
        <v>1</v>
      </c>
      <c r="BD278">
        <v>14.7461844674859</v>
      </c>
      <c r="BE278">
        <v>1</v>
      </c>
      <c r="BI278">
        <v>6.85980850668175</v>
      </c>
      <c r="BJ278">
        <v>1</v>
      </c>
      <c r="BN278">
        <v>5.9965088951104999</v>
      </c>
      <c r="BO278">
        <v>0</v>
      </c>
      <c r="BS278">
        <v>5.8165937619222197</v>
      </c>
      <c r="BT278">
        <v>1</v>
      </c>
      <c r="BX278">
        <v>11.228646567715099</v>
      </c>
      <c r="BY278">
        <v>0</v>
      </c>
      <c r="CC278">
        <v>9.7602247724401607</v>
      </c>
      <c r="CD278">
        <v>0</v>
      </c>
      <c r="CH278">
        <v>16.512951100939699</v>
      </c>
      <c r="CI278">
        <v>1</v>
      </c>
      <c r="CM278">
        <v>11.882300781787499</v>
      </c>
      <c r="CN278">
        <v>0</v>
      </c>
    </row>
    <row r="279" spans="1:92" x14ac:dyDescent="0.15">
      <c r="A279">
        <v>6.03541155763424</v>
      </c>
      <c r="B279">
        <v>0</v>
      </c>
      <c r="E279">
        <v>7.5929047937928198</v>
      </c>
      <c r="F279">
        <v>0</v>
      </c>
      <c r="I279">
        <v>4.3784249158628104</v>
      </c>
      <c r="J279">
        <v>0</v>
      </c>
      <c r="M279">
        <v>7.2135907418747998</v>
      </c>
      <c r="N279">
        <v>1</v>
      </c>
      <c r="Q279">
        <v>5.0874262500328502</v>
      </c>
      <c r="R279">
        <v>0</v>
      </c>
      <c r="U279">
        <v>6.2772267606638197</v>
      </c>
      <c r="V279">
        <v>1</v>
      </c>
      <c r="Y279">
        <v>9.0090463080674095</v>
      </c>
      <c r="Z279">
        <v>0</v>
      </c>
      <c r="AD279">
        <v>6.4612509218579603</v>
      </c>
      <c r="AE279">
        <v>0</v>
      </c>
      <c r="AJ279">
        <v>5.5510147276007897</v>
      </c>
      <c r="AK279">
        <v>0</v>
      </c>
      <c r="AO279">
        <v>11.687342336218499</v>
      </c>
      <c r="AP279">
        <v>0</v>
      </c>
      <c r="AT279">
        <v>6.5726164912971603</v>
      </c>
      <c r="AU279">
        <v>0</v>
      </c>
      <c r="AY279">
        <v>3.9186718328776</v>
      </c>
      <c r="AZ279">
        <v>1</v>
      </c>
      <c r="BD279">
        <v>12.9844621965477</v>
      </c>
      <c r="BE279">
        <v>1</v>
      </c>
      <c r="BI279">
        <v>11.8975335156337</v>
      </c>
      <c r="BJ279">
        <v>1</v>
      </c>
      <c r="BN279">
        <v>4.1283958750092502</v>
      </c>
      <c r="BO279">
        <v>0</v>
      </c>
      <c r="BS279">
        <v>5.7140989939747397</v>
      </c>
      <c r="BT279">
        <v>1</v>
      </c>
      <c r="BX279">
        <v>5.6930371139151603</v>
      </c>
      <c r="BY279">
        <v>0</v>
      </c>
      <c r="CC279">
        <v>8.09732664052496</v>
      </c>
      <c r="CD279">
        <v>0</v>
      </c>
      <c r="CH279">
        <v>16.0412670386572</v>
      </c>
      <c r="CI279">
        <v>1</v>
      </c>
      <c r="CM279">
        <v>12.389139407705899</v>
      </c>
      <c r="CN279">
        <v>0</v>
      </c>
    </row>
    <row r="280" spans="1:92" x14ac:dyDescent="0.15">
      <c r="A280">
        <v>6.8504636767087499</v>
      </c>
      <c r="B280">
        <v>0</v>
      </c>
      <c r="E280">
        <v>7.5169343636135499</v>
      </c>
      <c r="F280">
        <v>1</v>
      </c>
      <c r="I280">
        <v>4.8087411616584701</v>
      </c>
      <c r="J280">
        <v>0</v>
      </c>
      <c r="M280">
        <v>7.4163111971540401</v>
      </c>
      <c r="N280">
        <v>1</v>
      </c>
      <c r="Q280">
        <v>4.7247824502758</v>
      </c>
      <c r="R280">
        <v>0</v>
      </c>
      <c r="U280">
        <v>6.6840156026886799</v>
      </c>
      <c r="V280">
        <v>1</v>
      </c>
      <c r="Y280">
        <v>14.244604419443901</v>
      </c>
      <c r="Z280">
        <v>0</v>
      </c>
      <c r="AD280">
        <v>4.53652868230043</v>
      </c>
      <c r="AE280">
        <v>0</v>
      </c>
      <c r="AJ280">
        <v>5.4120022465361401</v>
      </c>
      <c r="AK280">
        <v>0</v>
      </c>
      <c r="AO280">
        <v>9.3777795876663905</v>
      </c>
      <c r="AP280">
        <v>0</v>
      </c>
      <c r="AT280">
        <v>5.2700294442998397</v>
      </c>
      <c r="AU280">
        <v>0</v>
      </c>
      <c r="AY280">
        <v>4.08336890455021</v>
      </c>
      <c r="AZ280">
        <v>1</v>
      </c>
      <c r="BD280">
        <v>13.7681126869024</v>
      </c>
      <c r="BE280">
        <v>1</v>
      </c>
      <c r="BI280">
        <v>11.882495041289401</v>
      </c>
      <c r="BJ280">
        <v>1</v>
      </c>
      <c r="BN280">
        <v>4.9869383878504197</v>
      </c>
      <c r="BO280">
        <v>0</v>
      </c>
      <c r="BS280">
        <v>5.4978015158677804</v>
      </c>
      <c r="BT280">
        <v>1</v>
      </c>
      <c r="BX280">
        <v>5.1905190641132402</v>
      </c>
      <c r="BY280">
        <v>0</v>
      </c>
      <c r="CC280">
        <v>6.6311315685980299</v>
      </c>
      <c r="CD280">
        <v>0</v>
      </c>
      <c r="CH280">
        <v>17.1620054198589</v>
      </c>
      <c r="CI280">
        <v>1</v>
      </c>
      <c r="CM280">
        <v>13.590192088553099</v>
      </c>
      <c r="CN280">
        <v>0</v>
      </c>
    </row>
    <row r="281" spans="1:92" x14ac:dyDescent="0.15">
      <c r="A281">
        <v>6.9027839691043598</v>
      </c>
      <c r="B281">
        <v>1</v>
      </c>
      <c r="E281">
        <v>8.4085200371277793</v>
      </c>
      <c r="F281">
        <v>1</v>
      </c>
      <c r="I281">
        <v>5.9827929212742701</v>
      </c>
      <c r="J281">
        <v>0</v>
      </c>
      <c r="M281">
        <v>7.3196894267489299</v>
      </c>
      <c r="N281">
        <v>1</v>
      </c>
      <c r="Q281">
        <v>4.8917441597857501</v>
      </c>
      <c r="R281">
        <v>0</v>
      </c>
      <c r="U281">
        <v>7.2137114111885703</v>
      </c>
      <c r="V281">
        <v>1</v>
      </c>
      <c r="Y281">
        <v>12.7655400706052</v>
      </c>
      <c r="Z281">
        <v>0</v>
      </c>
      <c r="AD281">
        <v>4.8834486838593696</v>
      </c>
      <c r="AE281">
        <v>0</v>
      </c>
      <c r="AJ281">
        <v>5.38005319752377</v>
      </c>
      <c r="AK281">
        <v>0</v>
      </c>
      <c r="AO281">
        <v>6.6138298944787</v>
      </c>
      <c r="AP281">
        <v>0</v>
      </c>
      <c r="AT281">
        <v>5.8485228389338397</v>
      </c>
      <c r="AU281">
        <v>0</v>
      </c>
      <c r="AY281">
        <v>4.69872146278286</v>
      </c>
      <c r="AZ281">
        <v>1</v>
      </c>
      <c r="BD281">
        <v>14.522850178324299</v>
      </c>
      <c r="BE281">
        <v>1</v>
      </c>
      <c r="BI281">
        <v>10.6889194041048</v>
      </c>
      <c r="BJ281">
        <v>1</v>
      </c>
      <c r="BN281">
        <v>4.7545472645912703</v>
      </c>
      <c r="BO281">
        <v>0</v>
      </c>
      <c r="BS281">
        <v>5.8379532034471797</v>
      </c>
      <c r="BT281">
        <v>1</v>
      </c>
      <c r="BX281">
        <v>4.4855138789357696</v>
      </c>
      <c r="BY281">
        <v>0</v>
      </c>
      <c r="CC281">
        <v>8.0345913154203306</v>
      </c>
      <c r="CD281">
        <v>0</v>
      </c>
      <c r="CH281">
        <v>18.646094960953601</v>
      </c>
      <c r="CI281">
        <v>1</v>
      </c>
      <c r="CM281">
        <v>12.9713152964814</v>
      </c>
      <c r="CN281">
        <v>0</v>
      </c>
    </row>
    <row r="282" spans="1:92" x14ac:dyDescent="0.15">
      <c r="A282">
        <v>6.4379308795687198</v>
      </c>
      <c r="B282">
        <v>1</v>
      </c>
      <c r="E282">
        <v>6.1404584432856604</v>
      </c>
      <c r="F282">
        <v>1</v>
      </c>
      <c r="I282">
        <v>4.6812867473773201</v>
      </c>
      <c r="J282">
        <v>0</v>
      </c>
      <c r="M282">
        <v>8.0267920394088197</v>
      </c>
      <c r="N282">
        <v>1</v>
      </c>
      <c r="Q282">
        <v>3.6865863280525</v>
      </c>
      <c r="R282">
        <v>0</v>
      </c>
      <c r="U282">
        <v>10.2339188892572</v>
      </c>
      <c r="V282">
        <v>1</v>
      </c>
      <c r="Y282">
        <v>11.326091752197399</v>
      </c>
      <c r="Z282">
        <v>0</v>
      </c>
      <c r="AD282">
        <v>6.2828889250369402</v>
      </c>
      <c r="AE282">
        <v>0</v>
      </c>
      <c r="AJ282">
        <v>7.2101425790552698</v>
      </c>
      <c r="AK282">
        <v>0</v>
      </c>
      <c r="AO282">
        <v>7.5124596798376002</v>
      </c>
      <c r="AP282">
        <v>0</v>
      </c>
      <c r="AT282">
        <v>5.66162025731873</v>
      </c>
      <c r="AU282">
        <v>0</v>
      </c>
      <c r="AY282">
        <v>8.9926306525966808</v>
      </c>
      <c r="AZ282">
        <v>1</v>
      </c>
      <c r="BD282">
        <v>13.020857172844</v>
      </c>
      <c r="BE282">
        <v>1</v>
      </c>
      <c r="BI282">
        <v>9.4933699056521803</v>
      </c>
      <c r="BJ282">
        <v>1</v>
      </c>
      <c r="BN282">
        <v>5.4715044687100098</v>
      </c>
      <c r="BO282">
        <v>0</v>
      </c>
      <c r="BS282">
        <v>6.2846199263662701</v>
      </c>
      <c r="BT282">
        <v>1</v>
      </c>
      <c r="BX282">
        <v>4.6220031019124903</v>
      </c>
      <c r="BY282">
        <v>0</v>
      </c>
      <c r="CC282">
        <v>8.3918881342474592</v>
      </c>
      <c r="CD282">
        <v>0</v>
      </c>
      <c r="CH282">
        <v>16.990614026614502</v>
      </c>
      <c r="CI282">
        <v>1</v>
      </c>
      <c r="CM282">
        <v>15.378487911410501</v>
      </c>
      <c r="CN282">
        <v>0</v>
      </c>
    </row>
    <row r="283" spans="1:92" x14ac:dyDescent="0.15">
      <c r="A283">
        <v>6.6820599482862102</v>
      </c>
      <c r="B283">
        <v>1</v>
      </c>
      <c r="E283">
        <v>6.7189368788190196</v>
      </c>
      <c r="F283">
        <v>1</v>
      </c>
      <c r="I283">
        <v>4.82999619971004</v>
      </c>
      <c r="J283">
        <v>0</v>
      </c>
      <c r="M283">
        <v>6.2980669671517697</v>
      </c>
      <c r="N283">
        <v>1</v>
      </c>
      <c r="Q283">
        <v>5.61046944495628</v>
      </c>
      <c r="R283">
        <v>0</v>
      </c>
      <c r="U283">
        <v>10.498740070598901</v>
      </c>
      <c r="V283">
        <v>1</v>
      </c>
      <c r="Y283">
        <v>10.4086961115874</v>
      </c>
      <c r="Z283">
        <v>0</v>
      </c>
      <c r="AD283">
        <v>6.0172862381132504</v>
      </c>
      <c r="AE283">
        <v>0</v>
      </c>
      <c r="AJ283">
        <v>7.9946919254722104</v>
      </c>
      <c r="AK283">
        <v>0</v>
      </c>
      <c r="AO283">
        <v>7.5998646580671103</v>
      </c>
      <c r="AP283">
        <v>0</v>
      </c>
      <c r="AT283">
        <v>5.9765617842626702</v>
      </c>
      <c r="AU283">
        <v>0</v>
      </c>
      <c r="AY283">
        <v>7.7528181369329303</v>
      </c>
      <c r="AZ283">
        <v>1</v>
      </c>
      <c r="BD283">
        <v>13.642154196208001</v>
      </c>
      <c r="BE283">
        <v>1</v>
      </c>
      <c r="BI283">
        <v>7.5822906179489804</v>
      </c>
      <c r="BJ283">
        <v>1</v>
      </c>
      <c r="BN283">
        <v>5.9567295464741701</v>
      </c>
      <c r="BO283">
        <v>0</v>
      </c>
      <c r="BS283">
        <v>8.4678441116292706</v>
      </c>
      <c r="BT283">
        <v>1</v>
      </c>
      <c r="BX283">
        <v>5.4547082081774301</v>
      </c>
      <c r="BY283">
        <v>0</v>
      </c>
      <c r="CC283">
        <v>12.9697841911293</v>
      </c>
      <c r="CD283">
        <v>0</v>
      </c>
      <c r="CH283">
        <v>17.627164638050601</v>
      </c>
      <c r="CI283">
        <v>1</v>
      </c>
      <c r="CM283">
        <v>14.8556072218529</v>
      </c>
      <c r="CN283">
        <v>0</v>
      </c>
    </row>
    <row r="284" spans="1:92" x14ac:dyDescent="0.15">
      <c r="A284">
        <v>5.8079807377138204</v>
      </c>
      <c r="B284">
        <v>1</v>
      </c>
      <c r="E284">
        <v>6.0839098843700201</v>
      </c>
      <c r="F284">
        <v>1</v>
      </c>
      <c r="I284">
        <v>5.01369338898128</v>
      </c>
      <c r="J284">
        <v>0</v>
      </c>
      <c r="M284">
        <v>6.0896168274208398</v>
      </c>
      <c r="N284">
        <v>1</v>
      </c>
      <c r="Q284">
        <v>7.3153938388946802</v>
      </c>
      <c r="R284">
        <v>0</v>
      </c>
      <c r="U284">
        <v>10.517262411724101</v>
      </c>
      <c r="V284">
        <v>1</v>
      </c>
      <c r="Y284">
        <v>11.519635333858</v>
      </c>
      <c r="Z284">
        <v>0</v>
      </c>
      <c r="AD284">
        <v>5.4864643389874299</v>
      </c>
      <c r="AE284">
        <v>0</v>
      </c>
      <c r="AJ284">
        <v>9.0548854890182096</v>
      </c>
      <c r="AK284">
        <v>0</v>
      </c>
      <c r="AO284">
        <v>7.1196094397035203</v>
      </c>
      <c r="AP284">
        <v>0</v>
      </c>
      <c r="AT284">
        <v>5.7834298426698396</v>
      </c>
      <c r="AU284">
        <v>0</v>
      </c>
      <c r="AY284">
        <v>7.0748562749491697</v>
      </c>
      <c r="AZ284">
        <v>1</v>
      </c>
      <c r="BD284">
        <v>14.492246690050001</v>
      </c>
      <c r="BE284">
        <v>1</v>
      </c>
      <c r="BI284">
        <v>6.3904852595702</v>
      </c>
      <c r="BJ284">
        <v>1</v>
      </c>
      <c r="BN284">
        <v>6.07960515378468</v>
      </c>
      <c r="BO284">
        <v>0</v>
      </c>
      <c r="BS284">
        <v>8.8051334223420898</v>
      </c>
      <c r="BT284">
        <v>1</v>
      </c>
      <c r="BX284">
        <v>7.4983718111876403</v>
      </c>
      <c r="BY284">
        <v>0</v>
      </c>
      <c r="CC284">
        <v>10.8439188965915</v>
      </c>
      <c r="CD284">
        <v>0</v>
      </c>
      <c r="CH284">
        <v>14.9632164770144</v>
      </c>
      <c r="CI284">
        <v>1</v>
      </c>
      <c r="CM284">
        <v>14.681598754511199</v>
      </c>
      <c r="CN284">
        <v>0</v>
      </c>
    </row>
    <row r="285" spans="1:92" x14ac:dyDescent="0.15">
      <c r="A285">
        <v>4.9179578919816596</v>
      </c>
      <c r="B285">
        <v>1</v>
      </c>
      <c r="E285">
        <v>4.8222035829510999</v>
      </c>
      <c r="F285">
        <v>1</v>
      </c>
      <c r="I285">
        <v>4.5816357757224697</v>
      </c>
      <c r="J285">
        <v>0</v>
      </c>
      <c r="M285">
        <v>6.19909625221743</v>
      </c>
      <c r="N285">
        <v>1</v>
      </c>
      <c r="Q285">
        <v>7.4964301067858203</v>
      </c>
      <c r="R285">
        <v>0</v>
      </c>
      <c r="U285">
        <v>11.172499877432699</v>
      </c>
      <c r="V285">
        <v>1</v>
      </c>
      <c r="Y285">
        <v>11.942942655186201</v>
      </c>
      <c r="Z285">
        <v>0</v>
      </c>
      <c r="AD285">
        <v>5.1963599324228102</v>
      </c>
      <c r="AE285">
        <v>0</v>
      </c>
      <c r="AJ285">
        <v>7.1232525494010099</v>
      </c>
      <c r="AK285">
        <v>0</v>
      </c>
      <c r="AO285">
        <v>8.2736129344036193</v>
      </c>
      <c r="AP285">
        <v>0</v>
      </c>
      <c r="AT285">
        <v>5.7880638903367601</v>
      </c>
      <c r="AU285">
        <v>0</v>
      </c>
      <c r="AY285">
        <v>5.3050424393764803</v>
      </c>
      <c r="AZ285">
        <v>1</v>
      </c>
      <c r="BD285">
        <v>15.420032340043701</v>
      </c>
      <c r="BE285">
        <v>1</v>
      </c>
      <c r="BI285">
        <v>6.2756536396884002</v>
      </c>
      <c r="BJ285">
        <v>1</v>
      </c>
      <c r="BN285">
        <v>10.480841844474201</v>
      </c>
      <c r="BO285">
        <v>0</v>
      </c>
      <c r="BS285">
        <v>8.5309474442080209</v>
      </c>
      <c r="BT285">
        <v>1</v>
      </c>
      <c r="BX285">
        <v>5.9017288588880801</v>
      </c>
      <c r="BY285">
        <v>0</v>
      </c>
      <c r="CC285">
        <v>9.9143220814916901</v>
      </c>
      <c r="CD285">
        <v>0</v>
      </c>
      <c r="CH285">
        <v>13.7252431143</v>
      </c>
      <c r="CI285">
        <v>1</v>
      </c>
      <c r="CM285">
        <v>15.017968077989099</v>
      </c>
      <c r="CN285">
        <v>0</v>
      </c>
    </row>
    <row r="286" spans="1:92" x14ac:dyDescent="0.15">
      <c r="A286">
        <v>5.0997426226867102</v>
      </c>
      <c r="B286">
        <v>1</v>
      </c>
      <c r="E286">
        <v>6.3020738060978996</v>
      </c>
      <c r="F286">
        <v>1</v>
      </c>
      <c r="I286">
        <v>7.6109942614939898</v>
      </c>
      <c r="J286">
        <v>0</v>
      </c>
      <c r="M286">
        <v>6.5314937455565198</v>
      </c>
      <c r="N286">
        <v>1</v>
      </c>
      <c r="Q286">
        <v>7.9207078407133702</v>
      </c>
      <c r="R286">
        <v>0</v>
      </c>
      <c r="U286">
        <v>12.968042836547401</v>
      </c>
      <c r="V286">
        <v>1</v>
      </c>
      <c r="Y286">
        <v>10.4795048422738</v>
      </c>
      <c r="Z286">
        <v>0</v>
      </c>
      <c r="AD286">
        <v>5.3240858249847003</v>
      </c>
      <c r="AE286">
        <v>0</v>
      </c>
      <c r="AJ286">
        <v>5.98548945650814</v>
      </c>
      <c r="AK286">
        <v>0</v>
      </c>
      <c r="AO286">
        <v>7.1757971714125803</v>
      </c>
      <c r="AP286">
        <v>0</v>
      </c>
      <c r="AT286">
        <v>5.9242935486389596</v>
      </c>
      <c r="AU286">
        <v>0</v>
      </c>
      <c r="AY286">
        <v>5.0531236950527001</v>
      </c>
      <c r="AZ286">
        <v>1</v>
      </c>
      <c r="BD286">
        <v>15.594740138591799</v>
      </c>
      <c r="BE286">
        <v>1</v>
      </c>
      <c r="BI286">
        <v>6.40371697221173</v>
      </c>
      <c r="BJ286">
        <v>1</v>
      </c>
      <c r="BN286">
        <v>7.8784693886481501</v>
      </c>
      <c r="BO286">
        <v>0</v>
      </c>
      <c r="BS286">
        <v>7.8370149979203303</v>
      </c>
      <c r="BT286">
        <v>1</v>
      </c>
      <c r="BX286">
        <v>5.7316494750859404</v>
      </c>
      <c r="BY286">
        <v>0</v>
      </c>
      <c r="CC286">
        <v>9.1236260146188393</v>
      </c>
      <c r="CD286">
        <v>0</v>
      </c>
      <c r="CH286">
        <v>16.921358652371001</v>
      </c>
      <c r="CI286">
        <v>1</v>
      </c>
      <c r="CM286">
        <v>12.644264885312399</v>
      </c>
      <c r="CN286">
        <v>0</v>
      </c>
    </row>
    <row r="287" spans="1:92" x14ac:dyDescent="0.15">
      <c r="A287">
        <v>6.6216109376608898</v>
      </c>
      <c r="B287">
        <v>1</v>
      </c>
      <c r="E287">
        <v>4.3831137607011899</v>
      </c>
      <c r="F287">
        <v>1</v>
      </c>
      <c r="I287">
        <v>8.6093732723843708</v>
      </c>
      <c r="J287">
        <v>0</v>
      </c>
      <c r="M287">
        <v>10.678082957972499</v>
      </c>
      <c r="N287">
        <v>1</v>
      </c>
      <c r="Q287">
        <v>8.8819765538806603</v>
      </c>
      <c r="R287">
        <v>0</v>
      </c>
      <c r="U287">
        <v>12.831669542269101</v>
      </c>
      <c r="V287">
        <v>1</v>
      </c>
      <c r="Y287">
        <v>11.010155783502199</v>
      </c>
      <c r="Z287">
        <v>0</v>
      </c>
      <c r="AD287">
        <v>5.4228342116919004</v>
      </c>
      <c r="AE287">
        <v>0</v>
      </c>
      <c r="AJ287">
        <v>6.2695712934801202</v>
      </c>
      <c r="AK287">
        <v>0</v>
      </c>
      <c r="AO287">
        <v>6.4203564543657397</v>
      </c>
      <c r="AP287">
        <v>0</v>
      </c>
      <c r="AT287">
        <v>5.1276764577233402</v>
      </c>
      <c r="AU287">
        <v>0</v>
      </c>
      <c r="AY287">
        <v>4.8883853395261303</v>
      </c>
      <c r="AZ287">
        <v>1</v>
      </c>
      <c r="BD287">
        <v>15.7413104229349</v>
      </c>
      <c r="BE287">
        <v>1</v>
      </c>
      <c r="BI287">
        <v>7.2116500951057798</v>
      </c>
      <c r="BJ287">
        <v>1</v>
      </c>
      <c r="BN287">
        <v>7.7449743117598402</v>
      </c>
      <c r="BO287">
        <v>0</v>
      </c>
      <c r="BS287">
        <v>8.9426669250017508</v>
      </c>
      <c r="BT287">
        <v>1</v>
      </c>
      <c r="BX287">
        <v>6.8783469941513298</v>
      </c>
      <c r="BY287">
        <v>0</v>
      </c>
      <c r="CC287">
        <v>7.3751768089713998</v>
      </c>
      <c r="CD287">
        <v>0</v>
      </c>
      <c r="CH287">
        <v>15.068386184805901</v>
      </c>
      <c r="CI287">
        <v>1</v>
      </c>
      <c r="CM287">
        <v>12.560492722100699</v>
      </c>
      <c r="CN287">
        <v>0</v>
      </c>
    </row>
    <row r="288" spans="1:92" x14ac:dyDescent="0.15">
      <c r="A288">
        <v>6.7097781370343998</v>
      </c>
      <c r="B288">
        <v>1</v>
      </c>
      <c r="E288">
        <v>4.3501216454766602</v>
      </c>
      <c r="F288">
        <v>1</v>
      </c>
      <c r="I288">
        <v>7.1294640763241199</v>
      </c>
      <c r="J288">
        <v>0</v>
      </c>
      <c r="M288">
        <v>8.7227222545820595</v>
      </c>
      <c r="N288">
        <v>1</v>
      </c>
      <c r="Q288">
        <v>7.2177417384434799</v>
      </c>
      <c r="R288">
        <v>0</v>
      </c>
      <c r="U288">
        <v>8.8223026273437206</v>
      </c>
      <c r="V288">
        <v>1</v>
      </c>
      <c r="Y288">
        <v>9.4074925835683398</v>
      </c>
      <c r="Z288">
        <v>0</v>
      </c>
      <c r="AD288">
        <v>5.4587366899111602</v>
      </c>
      <c r="AE288">
        <v>0</v>
      </c>
      <c r="AJ288">
        <v>4.4876581725564701</v>
      </c>
      <c r="AK288">
        <v>0</v>
      </c>
      <c r="AO288">
        <v>7.0305747974147703</v>
      </c>
      <c r="AP288">
        <v>0</v>
      </c>
      <c r="AT288">
        <v>4.6240418023083896</v>
      </c>
      <c r="AU288">
        <v>0</v>
      </c>
      <c r="AY288">
        <v>3.9268525201342399</v>
      </c>
      <c r="AZ288">
        <v>1</v>
      </c>
      <c r="BD288">
        <v>15.7089358203307</v>
      </c>
      <c r="BE288">
        <v>1</v>
      </c>
      <c r="BI288">
        <v>8.3421720708820004</v>
      </c>
      <c r="BJ288">
        <v>1</v>
      </c>
      <c r="BN288">
        <v>7.3925056808118903</v>
      </c>
      <c r="BO288">
        <v>0</v>
      </c>
      <c r="BS288">
        <v>10.8333285967019</v>
      </c>
      <c r="BT288">
        <v>1</v>
      </c>
      <c r="BX288">
        <v>6.5630175894117597</v>
      </c>
      <c r="BY288">
        <v>0</v>
      </c>
      <c r="CC288">
        <v>7.7355726081907701</v>
      </c>
      <c r="CD288">
        <v>0</v>
      </c>
      <c r="CH288">
        <v>17.571395377129001</v>
      </c>
      <c r="CI288">
        <v>1</v>
      </c>
      <c r="CM288">
        <v>11.675300278395699</v>
      </c>
      <c r="CN288">
        <v>0</v>
      </c>
    </row>
    <row r="289" spans="1:92" x14ac:dyDescent="0.15">
      <c r="A289">
        <v>7.06163078938682</v>
      </c>
      <c r="B289">
        <v>1</v>
      </c>
      <c r="E289">
        <v>5.42447980699753</v>
      </c>
      <c r="F289">
        <v>1</v>
      </c>
      <c r="I289">
        <v>8.2822244144194794</v>
      </c>
      <c r="J289">
        <v>0</v>
      </c>
      <c r="M289">
        <v>8.3295723937839394</v>
      </c>
      <c r="N289">
        <v>1</v>
      </c>
      <c r="Q289">
        <v>7.25481042290654</v>
      </c>
      <c r="R289">
        <v>0</v>
      </c>
      <c r="U289">
        <v>8.3495686485118199</v>
      </c>
      <c r="V289">
        <v>1</v>
      </c>
      <c r="Y289">
        <v>8.7437789886479393</v>
      </c>
      <c r="Z289">
        <v>0</v>
      </c>
      <c r="AD289">
        <v>6.3394216461900603</v>
      </c>
      <c r="AE289">
        <v>0</v>
      </c>
      <c r="AJ289">
        <v>4.3423559723179199</v>
      </c>
      <c r="AK289">
        <v>0</v>
      </c>
      <c r="AO289">
        <v>7.7616659383279201</v>
      </c>
      <c r="AP289">
        <v>0</v>
      </c>
      <c r="AT289">
        <v>4.5902084024377601</v>
      </c>
      <c r="AU289">
        <v>0</v>
      </c>
      <c r="AY289">
        <v>3.9360589932728498</v>
      </c>
      <c r="AZ289">
        <v>1</v>
      </c>
      <c r="BD289">
        <v>15.2406021366433</v>
      </c>
      <c r="BE289">
        <v>1</v>
      </c>
      <c r="BI289">
        <v>8.3539931163040393</v>
      </c>
      <c r="BJ289">
        <v>1</v>
      </c>
      <c r="BN289">
        <v>5.5949928431692699</v>
      </c>
      <c r="BO289">
        <v>0</v>
      </c>
      <c r="BS289">
        <v>11.077748679157899</v>
      </c>
      <c r="BT289">
        <v>1</v>
      </c>
      <c r="BX289">
        <v>8.9682799310392607</v>
      </c>
      <c r="BY289">
        <v>0</v>
      </c>
      <c r="CC289">
        <v>8.1351036825406506</v>
      </c>
      <c r="CD289">
        <v>0</v>
      </c>
      <c r="CH289">
        <v>18.834698480942102</v>
      </c>
      <c r="CI289">
        <v>1</v>
      </c>
      <c r="CM289">
        <v>12.243012044580301</v>
      </c>
      <c r="CN289">
        <v>0</v>
      </c>
    </row>
    <row r="290" spans="1:92" x14ac:dyDescent="0.15">
      <c r="A290">
        <v>8.2404749269215891</v>
      </c>
      <c r="B290">
        <v>1</v>
      </c>
      <c r="E290">
        <v>4.8677490269579096</v>
      </c>
      <c r="F290">
        <v>1</v>
      </c>
      <c r="I290">
        <v>8.4795008859226897</v>
      </c>
      <c r="J290">
        <v>0</v>
      </c>
      <c r="M290">
        <v>7.9880858544542201</v>
      </c>
      <c r="N290">
        <v>1</v>
      </c>
      <c r="Q290">
        <v>8.5860268137053097</v>
      </c>
      <c r="R290">
        <v>0</v>
      </c>
      <c r="U290">
        <v>7.5161592772995203</v>
      </c>
      <c r="V290">
        <v>1</v>
      </c>
      <c r="Y290">
        <v>10.1406570600974</v>
      </c>
      <c r="Z290">
        <v>0</v>
      </c>
      <c r="AD290">
        <v>6.5717010542462102</v>
      </c>
      <c r="AE290">
        <v>0</v>
      </c>
      <c r="AJ290">
        <v>5.1169092325229499</v>
      </c>
      <c r="AK290">
        <v>0</v>
      </c>
      <c r="AO290">
        <v>7.6701429201376801</v>
      </c>
      <c r="AP290">
        <v>0</v>
      </c>
      <c r="AT290">
        <v>4.4372645255306304</v>
      </c>
      <c r="AU290">
        <v>0</v>
      </c>
      <c r="AY290">
        <v>3.94302130907041</v>
      </c>
      <c r="AZ290">
        <v>1</v>
      </c>
      <c r="BD290">
        <v>13.5444463458382</v>
      </c>
      <c r="BE290">
        <v>1</v>
      </c>
      <c r="BI290">
        <v>7.1788296070546203</v>
      </c>
      <c r="BJ290">
        <v>1</v>
      </c>
      <c r="BN290">
        <v>12.2356832348819</v>
      </c>
      <c r="BO290">
        <v>0</v>
      </c>
      <c r="BS290">
        <v>9.9014806968195401</v>
      </c>
      <c r="BT290">
        <v>1</v>
      </c>
      <c r="BX290">
        <v>10.1868648200523</v>
      </c>
      <c r="BY290">
        <v>0</v>
      </c>
      <c r="CC290">
        <v>7.0645995226721103</v>
      </c>
      <c r="CD290">
        <v>0</v>
      </c>
      <c r="CH290">
        <v>16.757534003972498</v>
      </c>
      <c r="CI290">
        <v>1</v>
      </c>
      <c r="CM290">
        <v>16.541342291169499</v>
      </c>
      <c r="CN290">
        <v>0</v>
      </c>
    </row>
    <row r="291" spans="1:92" x14ac:dyDescent="0.15">
      <c r="A291">
        <v>6.0650464557483899</v>
      </c>
      <c r="B291">
        <v>1</v>
      </c>
      <c r="E291">
        <v>8.0978034165146209</v>
      </c>
      <c r="F291">
        <v>1</v>
      </c>
      <c r="I291">
        <v>8.5235162977978405</v>
      </c>
      <c r="J291">
        <v>0</v>
      </c>
      <c r="M291">
        <v>7.9612392063664803</v>
      </c>
      <c r="N291">
        <v>1</v>
      </c>
      <c r="Q291">
        <v>9.2660934975016005</v>
      </c>
      <c r="R291">
        <v>0</v>
      </c>
      <c r="U291">
        <v>7.0368973669298596</v>
      </c>
      <c r="V291">
        <v>1</v>
      </c>
      <c r="Y291">
        <v>9.8524697906800291</v>
      </c>
      <c r="Z291">
        <v>0</v>
      </c>
      <c r="AD291">
        <v>6.7639037846968098</v>
      </c>
      <c r="AE291">
        <v>0</v>
      </c>
      <c r="AJ291">
        <v>6.5071433785421302</v>
      </c>
      <c r="AK291">
        <v>0</v>
      </c>
      <c r="AO291">
        <v>9.5090538391214299</v>
      </c>
      <c r="AP291">
        <v>0</v>
      </c>
      <c r="AT291">
        <v>4.63829433975899</v>
      </c>
      <c r="AU291">
        <v>0</v>
      </c>
      <c r="AY291">
        <v>3.83331500292141</v>
      </c>
      <c r="AZ291">
        <v>1</v>
      </c>
      <c r="BD291">
        <v>13.227583097994</v>
      </c>
      <c r="BE291">
        <v>1</v>
      </c>
      <c r="BI291">
        <v>7.1649029872438303</v>
      </c>
      <c r="BJ291">
        <v>1</v>
      </c>
      <c r="BN291">
        <v>12.477218193752901</v>
      </c>
      <c r="BO291">
        <v>0</v>
      </c>
      <c r="BS291">
        <v>9.4202566014792399</v>
      </c>
      <c r="BT291">
        <v>1</v>
      </c>
      <c r="BX291">
        <v>8.1699350751155801</v>
      </c>
      <c r="BY291">
        <v>0</v>
      </c>
      <c r="CC291">
        <v>11.164249946731699</v>
      </c>
      <c r="CD291">
        <v>0</v>
      </c>
      <c r="CH291">
        <v>19.712374183613001</v>
      </c>
      <c r="CI291">
        <v>1</v>
      </c>
      <c r="CM291">
        <v>18.392699890945501</v>
      </c>
      <c r="CN291">
        <v>0</v>
      </c>
    </row>
    <row r="292" spans="1:92" x14ac:dyDescent="0.15">
      <c r="A292">
        <v>6.4859960669968499</v>
      </c>
      <c r="B292">
        <v>1</v>
      </c>
      <c r="E292">
        <v>7.8675258932790602</v>
      </c>
      <c r="F292">
        <v>1</v>
      </c>
      <c r="I292">
        <v>7.9979235438001499</v>
      </c>
      <c r="J292">
        <v>0</v>
      </c>
      <c r="M292">
        <v>8.1534411939729097</v>
      </c>
      <c r="N292">
        <v>1</v>
      </c>
      <c r="Q292">
        <v>6.0507030061070797</v>
      </c>
      <c r="R292">
        <v>0</v>
      </c>
      <c r="U292">
        <v>7.3455473276845797</v>
      </c>
      <c r="V292">
        <v>1</v>
      </c>
      <c r="Y292">
        <v>10.2071815135874</v>
      </c>
      <c r="Z292">
        <v>0</v>
      </c>
      <c r="AD292">
        <v>6.7472709246468803</v>
      </c>
      <c r="AE292">
        <v>0</v>
      </c>
      <c r="AJ292">
        <v>6.1235175060619502</v>
      </c>
      <c r="AK292">
        <v>0</v>
      </c>
      <c r="AO292">
        <v>10.120599031726</v>
      </c>
      <c r="AP292">
        <v>0</v>
      </c>
      <c r="AT292">
        <v>5.6323423689863503</v>
      </c>
      <c r="AU292">
        <v>0</v>
      </c>
      <c r="AY292">
        <v>4.88160891390263</v>
      </c>
      <c r="AZ292">
        <v>1</v>
      </c>
      <c r="BD292">
        <v>8.2399725002206097</v>
      </c>
      <c r="BE292">
        <v>1</v>
      </c>
      <c r="BI292">
        <v>6.4788390042158897</v>
      </c>
      <c r="BJ292">
        <v>1</v>
      </c>
      <c r="BN292">
        <v>12.499104364546699</v>
      </c>
      <c r="BO292">
        <v>0</v>
      </c>
      <c r="BS292">
        <v>8.1255762455326295</v>
      </c>
      <c r="BT292">
        <v>1</v>
      </c>
      <c r="BX292">
        <v>7.9405879596744704</v>
      </c>
      <c r="BY292">
        <v>0</v>
      </c>
      <c r="CC292">
        <v>12.4702585350073</v>
      </c>
      <c r="CD292">
        <v>0</v>
      </c>
      <c r="CH292">
        <v>14.2689689169672</v>
      </c>
      <c r="CI292">
        <v>1</v>
      </c>
      <c r="CM292">
        <v>20.041037304001598</v>
      </c>
      <c r="CN292">
        <v>0</v>
      </c>
    </row>
    <row r="293" spans="1:92" x14ac:dyDescent="0.15">
      <c r="A293">
        <v>5.9177045525461702</v>
      </c>
      <c r="B293">
        <v>1</v>
      </c>
      <c r="E293">
        <v>7.7417785684496003</v>
      </c>
      <c r="F293">
        <v>1</v>
      </c>
      <c r="I293">
        <v>7.5739961263211599</v>
      </c>
      <c r="J293">
        <v>0</v>
      </c>
      <c r="M293">
        <v>7.7338735071671296</v>
      </c>
      <c r="N293">
        <v>1</v>
      </c>
      <c r="Q293">
        <v>5.7787754799006796</v>
      </c>
      <c r="R293">
        <v>0</v>
      </c>
      <c r="U293">
        <v>7.64535433985324</v>
      </c>
      <c r="V293">
        <v>1</v>
      </c>
      <c r="Y293">
        <v>11.417761647309</v>
      </c>
      <c r="Z293">
        <v>0</v>
      </c>
      <c r="AD293">
        <v>6.6225647662944196</v>
      </c>
      <c r="AE293">
        <v>0</v>
      </c>
      <c r="AJ293">
        <v>5.8063856050684901</v>
      </c>
      <c r="AK293">
        <v>0</v>
      </c>
      <c r="AO293">
        <v>9.1166545132162398</v>
      </c>
      <c r="AP293">
        <v>0</v>
      </c>
      <c r="AT293">
        <v>5.6757482902009899</v>
      </c>
      <c r="AU293">
        <v>0</v>
      </c>
      <c r="AY293">
        <v>5.2533900459764702</v>
      </c>
      <c r="AZ293">
        <v>1</v>
      </c>
      <c r="BD293">
        <v>7.6553264793406397</v>
      </c>
      <c r="BE293">
        <v>1</v>
      </c>
      <c r="BI293">
        <v>6.9122249906534199</v>
      </c>
      <c r="BJ293">
        <v>1</v>
      </c>
      <c r="BN293">
        <v>13.9826130909791</v>
      </c>
      <c r="BO293">
        <v>0</v>
      </c>
      <c r="BS293">
        <v>8.4323498876823901</v>
      </c>
      <c r="BT293">
        <v>1</v>
      </c>
      <c r="BX293">
        <v>7.6302539705386101</v>
      </c>
      <c r="BY293">
        <v>0</v>
      </c>
      <c r="CC293">
        <v>14.5780921757973</v>
      </c>
      <c r="CD293">
        <v>0</v>
      </c>
      <c r="CH293">
        <v>7.5754286093761003</v>
      </c>
      <c r="CI293">
        <v>1</v>
      </c>
      <c r="CM293">
        <v>17.755782719822001</v>
      </c>
      <c r="CN293">
        <v>0</v>
      </c>
    </row>
    <row r="294" spans="1:92" x14ac:dyDescent="0.15">
      <c r="A294">
        <v>5.7177787423259998</v>
      </c>
      <c r="B294">
        <v>1</v>
      </c>
      <c r="E294">
        <v>7.3417488621061802</v>
      </c>
      <c r="F294">
        <v>1</v>
      </c>
      <c r="I294">
        <v>7.13429627053275</v>
      </c>
      <c r="J294">
        <v>0</v>
      </c>
      <c r="M294">
        <v>7.8222886058565999</v>
      </c>
      <c r="N294">
        <v>1</v>
      </c>
      <c r="Q294">
        <v>4.4117374209626403</v>
      </c>
      <c r="R294">
        <v>0</v>
      </c>
      <c r="U294">
        <v>8.4929672550734505</v>
      </c>
      <c r="V294">
        <v>1</v>
      </c>
      <c r="Y294">
        <v>11.380068855012601</v>
      </c>
      <c r="Z294">
        <v>0</v>
      </c>
      <c r="AD294">
        <v>6.8324007216187503</v>
      </c>
      <c r="AE294">
        <v>0</v>
      </c>
      <c r="AJ294">
        <v>6.2463443330934103</v>
      </c>
      <c r="AK294">
        <v>0</v>
      </c>
      <c r="AO294">
        <v>10.678152922322299</v>
      </c>
      <c r="AP294">
        <v>0</v>
      </c>
      <c r="AT294">
        <v>5.5560320267231296</v>
      </c>
      <c r="AU294">
        <v>0</v>
      </c>
      <c r="AY294">
        <v>6.1295979074467901</v>
      </c>
      <c r="AZ294">
        <v>1</v>
      </c>
      <c r="BD294">
        <v>8.5486880459866494</v>
      </c>
      <c r="BE294">
        <v>1</v>
      </c>
      <c r="BI294">
        <v>7.0966732059772601</v>
      </c>
      <c r="BJ294">
        <v>1</v>
      </c>
      <c r="BN294">
        <v>10.6000439871816</v>
      </c>
      <c r="BO294">
        <v>0</v>
      </c>
      <c r="BS294">
        <v>7.3307751700449</v>
      </c>
      <c r="BT294">
        <v>1</v>
      </c>
      <c r="BX294">
        <v>7.0914185636802998</v>
      </c>
      <c r="BY294">
        <v>0</v>
      </c>
      <c r="CC294">
        <v>16.6897323886636</v>
      </c>
      <c r="CD294">
        <v>0</v>
      </c>
      <c r="CH294">
        <v>6.41208143164907</v>
      </c>
      <c r="CI294">
        <v>1</v>
      </c>
      <c r="CM294">
        <v>16.632472939265298</v>
      </c>
      <c r="CN294">
        <v>0</v>
      </c>
    </row>
    <row r="295" spans="1:92" x14ac:dyDescent="0.15">
      <c r="A295">
        <v>5.7732091584595899</v>
      </c>
      <c r="B295">
        <v>1</v>
      </c>
      <c r="E295">
        <v>7.0014658354869299</v>
      </c>
      <c r="F295">
        <v>1</v>
      </c>
      <c r="I295">
        <v>6.0915313475242598</v>
      </c>
      <c r="J295">
        <v>0</v>
      </c>
      <c r="M295">
        <v>7.7195789817175102</v>
      </c>
      <c r="N295">
        <v>1</v>
      </c>
      <c r="Q295">
        <v>4.8944304542630102</v>
      </c>
      <c r="R295">
        <v>0</v>
      </c>
      <c r="U295">
        <v>9.9283061992809305</v>
      </c>
      <c r="V295">
        <v>1</v>
      </c>
      <c r="Y295">
        <v>7.9434722563715603</v>
      </c>
      <c r="Z295">
        <v>0</v>
      </c>
      <c r="AD295">
        <v>7.1333257350383903</v>
      </c>
      <c r="AE295">
        <v>0</v>
      </c>
      <c r="AJ295">
        <v>5.4528046843359199</v>
      </c>
      <c r="AK295">
        <v>0</v>
      </c>
      <c r="AO295">
        <v>10.2410822203961</v>
      </c>
      <c r="AP295">
        <v>0</v>
      </c>
      <c r="AT295">
        <v>5.4102638138170098</v>
      </c>
      <c r="AU295">
        <v>0</v>
      </c>
      <c r="AY295">
        <v>8.1652425661619894</v>
      </c>
      <c r="AZ295">
        <v>1</v>
      </c>
      <c r="BD295">
        <v>8.22406622702999</v>
      </c>
      <c r="BE295">
        <v>1</v>
      </c>
      <c r="BI295">
        <v>6.3750748697575297</v>
      </c>
      <c r="BJ295">
        <v>1</v>
      </c>
      <c r="BN295">
        <v>9.6722931910115406</v>
      </c>
      <c r="BO295">
        <v>0</v>
      </c>
      <c r="BS295">
        <v>7.1290323194350398</v>
      </c>
      <c r="BT295">
        <v>1</v>
      </c>
      <c r="BX295">
        <v>6.6376920897766096</v>
      </c>
      <c r="BY295">
        <v>0</v>
      </c>
      <c r="CC295">
        <v>15.097914497802201</v>
      </c>
      <c r="CD295">
        <v>0</v>
      </c>
      <c r="CH295">
        <v>6.2247324271019098</v>
      </c>
      <c r="CI295">
        <v>1</v>
      </c>
      <c r="CM295">
        <v>12.8507320794607</v>
      </c>
      <c r="CN295">
        <v>0</v>
      </c>
    </row>
    <row r="296" spans="1:92" x14ac:dyDescent="0.15">
      <c r="A296">
        <v>5.8390717356197896</v>
      </c>
      <c r="B296">
        <v>1</v>
      </c>
      <c r="E296">
        <v>6.7751740596078696</v>
      </c>
      <c r="F296">
        <v>1</v>
      </c>
      <c r="I296">
        <v>6.4145678033492501</v>
      </c>
      <c r="J296">
        <v>0</v>
      </c>
      <c r="M296">
        <v>7.0825581075841404</v>
      </c>
      <c r="N296">
        <v>1</v>
      </c>
      <c r="Q296">
        <v>5.5706426507134896</v>
      </c>
      <c r="R296">
        <v>0</v>
      </c>
      <c r="U296">
        <v>6.4277425578857503</v>
      </c>
      <c r="V296">
        <v>1</v>
      </c>
      <c r="Y296">
        <v>7.9327298533594499</v>
      </c>
      <c r="Z296">
        <v>0</v>
      </c>
      <c r="AD296">
        <v>9.7636827394213004</v>
      </c>
      <c r="AE296">
        <v>0</v>
      </c>
      <c r="AJ296">
        <v>5.67441922252931</v>
      </c>
      <c r="AK296">
        <v>0</v>
      </c>
      <c r="AO296">
        <v>10.4534524751629</v>
      </c>
      <c r="AP296">
        <v>0</v>
      </c>
      <c r="AT296">
        <v>4.2271370660329497</v>
      </c>
      <c r="AU296">
        <v>0</v>
      </c>
      <c r="AY296">
        <v>5.6221503232249699</v>
      </c>
      <c r="AZ296">
        <v>1</v>
      </c>
      <c r="BD296">
        <v>11.026933956355601</v>
      </c>
      <c r="BE296">
        <v>1</v>
      </c>
      <c r="BI296">
        <v>6.9821219040740203</v>
      </c>
      <c r="BJ296">
        <v>1</v>
      </c>
      <c r="BN296">
        <v>9.7325644907257605</v>
      </c>
      <c r="BO296">
        <v>0</v>
      </c>
      <c r="BS296">
        <v>7.4405844357279296</v>
      </c>
      <c r="BT296">
        <v>1</v>
      </c>
      <c r="BX296">
        <v>8.0505615244549098</v>
      </c>
      <c r="BY296">
        <v>0</v>
      </c>
      <c r="CC296">
        <v>15.5505273153357</v>
      </c>
      <c r="CD296">
        <v>0</v>
      </c>
      <c r="CH296">
        <v>6.4697313328877097</v>
      </c>
      <c r="CI296">
        <v>1</v>
      </c>
      <c r="CM296">
        <v>12.4497370880029</v>
      </c>
      <c r="CN296">
        <v>0</v>
      </c>
    </row>
    <row r="297" spans="1:92" x14ac:dyDescent="0.15">
      <c r="A297">
        <v>6.4124977465981097</v>
      </c>
      <c r="B297">
        <v>1</v>
      </c>
      <c r="E297">
        <v>5.8216906687666201</v>
      </c>
      <c r="F297">
        <v>1</v>
      </c>
      <c r="I297">
        <v>6.3737658382984401</v>
      </c>
      <c r="J297">
        <v>0</v>
      </c>
      <c r="M297">
        <v>6.7901790156425603</v>
      </c>
      <c r="N297">
        <v>1</v>
      </c>
      <c r="Q297">
        <v>5.1393421495294298</v>
      </c>
      <c r="R297">
        <v>0</v>
      </c>
      <c r="U297">
        <v>5.6499601242699802</v>
      </c>
      <c r="V297">
        <v>1</v>
      </c>
      <c r="Y297">
        <v>7.2640326898130096</v>
      </c>
      <c r="Z297">
        <v>0</v>
      </c>
      <c r="AD297">
        <v>8.9590302874005605</v>
      </c>
      <c r="AE297">
        <v>0</v>
      </c>
      <c r="AJ297">
        <v>5.5245488139354704</v>
      </c>
      <c r="AK297">
        <v>0</v>
      </c>
      <c r="AO297">
        <v>11.152039428914801</v>
      </c>
      <c r="AP297">
        <v>0</v>
      </c>
      <c r="AT297">
        <v>4.4533407546597603</v>
      </c>
      <c r="AU297">
        <v>0</v>
      </c>
      <c r="AY297">
        <v>5.8426008037754302</v>
      </c>
      <c r="AZ297">
        <v>1</v>
      </c>
      <c r="BD297">
        <v>11.4495633109207</v>
      </c>
      <c r="BE297">
        <v>1</v>
      </c>
      <c r="BI297">
        <v>6.0146532075826</v>
      </c>
      <c r="BJ297">
        <v>1</v>
      </c>
      <c r="BN297">
        <v>8.3549431910976004</v>
      </c>
      <c r="BO297">
        <v>0</v>
      </c>
      <c r="BS297">
        <v>7.3998587199842296</v>
      </c>
      <c r="BT297">
        <v>1</v>
      </c>
      <c r="BX297">
        <v>11.1534719636376</v>
      </c>
      <c r="BY297">
        <v>0</v>
      </c>
      <c r="CC297">
        <v>13.608549753268401</v>
      </c>
      <c r="CD297">
        <v>0</v>
      </c>
      <c r="CH297">
        <v>7.4014134699888396</v>
      </c>
      <c r="CI297">
        <v>1</v>
      </c>
      <c r="CM297">
        <v>13.0172733469349</v>
      </c>
      <c r="CN297">
        <v>0</v>
      </c>
    </row>
    <row r="298" spans="1:92" x14ac:dyDescent="0.15">
      <c r="A298">
        <v>6.0371672815052104</v>
      </c>
      <c r="B298">
        <v>1</v>
      </c>
      <c r="E298">
        <v>6.0038779418018304</v>
      </c>
      <c r="F298">
        <v>1</v>
      </c>
      <c r="I298">
        <v>7.4190153215611003</v>
      </c>
      <c r="J298">
        <v>0</v>
      </c>
      <c r="M298">
        <v>7.6918536838450704</v>
      </c>
      <c r="N298">
        <v>1</v>
      </c>
      <c r="Q298">
        <v>5.4342557024299802</v>
      </c>
      <c r="R298">
        <v>0</v>
      </c>
      <c r="U298">
        <v>5.9438718771477497</v>
      </c>
      <c r="V298">
        <v>1</v>
      </c>
      <c r="Y298">
        <v>7.33701034619006</v>
      </c>
      <c r="Z298">
        <v>0</v>
      </c>
      <c r="AD298">
        <v>9.0164891592963308</v>
      </c>
      <c r="AE298">
        <v>0</v>
      </c>
      <c r="AJ298">
        <v>4.7894448607131004</v>
      </c>
      <c r="AK298">
        <v>0</v>
      </c>
      <c r="AO298">
        <v>9.9614915764251499</v>
      </c>
      <c r="AP298">
        <v>0</v>
      </c>
      <c r="AT298">
        <v>5.27539254794908</v>
      </c>
      <c r="AU298">
        <v>0</v>
      </c>
      <c r="AY298">
        <v>6.1313722698133901</v>
      </c>
      <c r="AZ298">
        <v>1</v>
      </c>
      <c r="BD298">
        <v>9.8721462046403303</v>
      </c>
      <c r="BE298">
        <v>1</v>
      </c>
      <c r="BI298">
        <v>6.5586143388531299</v>
      </c>
      <c r="BJ298">
        <v>1</v>
      </c>
      <c r="BN298">
        <v>8.1518017515220595</v>
      </c>
      <c r="BO298">
        <v>0</v>
      </c>
      <c r="BS298">
        <v>12.282582299279101</v>
      </c>
      <c r="BT298">
        <v>1</v>
      </c>
      <c r="BX298">
        <v>8.2703021975453304</v>
      </c>
      <c r="BY298">
        <v>0</v>
      </c>
      <c r="CC298">
        <v>10.951066327230601</v>
      </c>
      <c r="CD298">
        <v>0</v>
      </c>
      <c r="CH298">
        <v>9.1255807875479107</v>
      </c>
      <c r="CI298">
        <v>1</v>
      </c>
      <c r="CM298">
        <v>11.7522266962382</v>
      </c>
      <c r="CN298">
        <v>0</v>
      </c>
    </row>
    <row r="299" spans="1:92" x14ac:dyDescent="0.15">
      <c r="A299">
        <v>6.0644796645456402</v>
      </c>
      <c r="B299">
        <v>1</v>
      </c>
      <c r="E299">
        <v>6.1012375270847903</v>
      </c>
      <c r="F299">
        <v>1</v>
      </c>
      <c r="I299">
        <v>6.7923649647805799</v>
      </c>
      <c r="J299">
        <v>0</v>
      </c>
      <c r="M299">
        <v>8.6066881389552403</v>
      </c>
      <c r="N299">
        <v>1</v>
      </c>
      <c r="Q299">
        <v>5.3140424487510103</v>
      </c>
      <c r="R299">
        <v>0</v>
      </c>
      <c r="U299">
        <v>5.4145266437077604</v>
      </c>
      <c r="V299">
        <v>1</v>
      </c>
      <c r="Y299">
        <v>8.0779040187910596</v>
      </c>
      <c r="Z299">
        <v>0</v>
      </c>
      <c r="AD299">
        <v>7.4836064921993097</v>
      </c>
      <c r="AE299">
        <v>1</v>
      </c>
      <c r="AJ299">
        <v>5.1409556908923504</v>
      </c>
      <c r="AK299">
        <v>0</v>
      </c>
      <c r="AO299">
        <v>12.332622132939701</v>
      </c>
      <c r="AP299">
        <v>0</v>
      </c>
      <c r="AT299">
        <v>5.6337618823212701</v>
      </c>
      <c r="AU299">
        <v>0</v>
      </c>
      <c r="AY299">
        <v>6.6259139069688802</v>
      </c>
      <c r="AZ299">
        <v>1</v>
      </c>
      <c r="BD299">
        <v>11.3534125931498</v>
      </c>
      <c r="BE299">
        <v>1</v>
      </c>
      <c r="BI299">
        <v>6.8894899670459004</v>
      </c>
      <c r="BJ299">
        <v>1</v>
      </c>
      <c r="BN299">
        <v>6.5871394264293999</v>
      </c>
      <c r="BO299">
        <v>1</v>
      </c>
      <c r="BS299">
        <v>11.0283542399272</v>
      </c>
      <c r="BT299">
        <v>1</v>
      </c>
      <c r="BX299">
        <v>8.9724929251623298</v>
      </c>
      <c r="BY299">
        <v>0</v>
      </c>
      <c r="CC299">
        <v>10.3357930777963</v>
      </c>
      <c r="CD299">
        <v>0</v>
      </c>
      <c r="CH299">
        <v>7.5901983758506404</v>
      </c>
      <c r="CI299">
        <v>1</v>
      </c>
      <c r="CM299">
        <v>21.354527956362102</v>
      </c>
      <c r="CN299">
        <v>0</v>
      </c>
    </row>
    <row r="300" spans="1:92" x14ac:dyDescent="0.15">
      <c r="A300">
        <v>5.9718418556154802</v>
      </c>
      <c r="B300">
        <v>1</v>
      </c>
      <c r="E300">
        <v>5.96453813485099</v>
      </c>
      <c r="F300">
        <v>1</v>
      </c>
      <c r="I300">
        <v>6.3621942800577997</v>
      </c>
      <c r="J300">
        <v>0</v>
      </c>
      <c r="M300">
        <v>9.0845230238177397</v>
      </c>
      <c r="N300">
        <v>1</v>
      </c>
      <c r="Q300">
        <v>5.5539139043534496</v>
      </c>
      <c r="R300">
        <v>0</v>
      </c>
      <c r="U300">
        <v>6.5328601061668401</v>
      </c>
      <c r="V300">
        <v>1</v>
      </c>
      <c r="Y300">
        <v>7.8071897801772696</v>
      </c>
      <c r="Z300">
        <v>0</v>
      </c>
      <c r="AD300">
        <v>4.84937033843946</v>
      </c>
      <c r="AE300">
        <v>1</v>
      </c>
      <c r="AJ300">
        <v>5.5079968251256899</v>
      </c>
      <c r="AK300">
        <v>0</v>
      </c>
      <c r="AO300">
        <v>13.3676635760265</v>
      </c>
      <c r="AP300">
        <v>0</v>
      </c>
      <c r="AT300">
        <v>5.1058140443579001</v>
      </c>
      <c r="AU300">
        <v>0</v>
      </c>
      <c r="AY300">
        <v>9.9596523131014401</v>
      </c>
      <c r="AZ300">
        <v>1</v>
      </c>
      <c r="BD300">
        <v>11.5625549139373</v>
      </c>
      <c r="BE300">
        <v>1</v>
      </c>
      <c r="BI300">
        <v>5.0429448314962704</v>
      </c>
      <c r="BJ300">
        <v>1</v>
      </c>
      <c r="BN300">
        <v>6.2401263139107197</v>
      </c>
      <c r="BO300">
        <v>1</v>
      </c>
      <c r="BS300">
        <v>11.510341044609399</v>
      </c>
      <c r="BT300">
        <v>1</v>
      </c>
      <c r="BX300">
        <v>7.2413727547443196</v>
      </c>
      <c r="BY300">
        <v>0</v>
      </c>
      <c r="CC300">
        <v>11.603741313875201</v>
      </c>
      <c r="CD300">
        <v>0</v>
      </c>
      <c r="CH300">
        <v>8.7845946831191899</v>
      </c>
      <c r="CI300">
        <v>1</v>
      </c>
      <c r="CM300">
        <v>21.390411511122799</v>
      </c>
      <c r="CN300">
        <v>0</v>
      </c>
    </row>
    <row r="301" spans="1:92" x14ac:dyDescent="0.15">
      <c r="A301">
        <v>6.5869691962497097</v>
      </c>
      <c r="B301">
        <v>1</v>
      </c>
      <c r="E301">
        <v>6.7598675772727796</v>
      </c>
      <c r="F301">
        <v>1</v>
      </c>
      <c r="I301">
        <v>6.6029431709012103</v>
      </c>
      <c r="J301">
        <v>0</v>
      </c>
      <c r="M301">
        <v>10.039041557771601</v>
      </c>
      <c r="N301">
        <v>1</v>
      </c>
      <c r="Q301">
        <v>6.4881203001274796</v>
      </c>
      <c r="R301">
        <v>0</v>
      </c>
      <c r="U301">
        <v>10.0796935082105</v>
      </c>
      <c r="V301">
        <v>1</v>
      </c>
      <c r="Y301">
        <v>9.8463538932126404</v>
      </c>
      <c r="Z301">
        <v>0</v>
      </c>
      <c r="AD301">
        <v>5.0393288568233201</v>
      </c>
      <c r="AE301">
        <v>1</v>
      </c>
      <c r="AJ301">
        <v>5.7154329337440402</v>
      </c>
      <c r="AK301">
        <v>0</v>
      </c>
      <c r="AO301">
        <v>13.3661260326363</v>
      </c>
      <c r="AP301">
        <v>0</v>
      </c>
      <c r="AT301">
        <v>4.6533153858232597</v>
      </c>
      <c r="AU301">
        <v>0</v>
      </c>
      <c r="AY301">
        <v>8.5947488634650693</v>
      </c>
      <c r="AZ301">
        <v>1</v>
      </c>
      <c r="BD301">
        <v>11.6642410884927</v>
      </c>
      <c r="BE301">
        <v>1</v>
      </c>
      <c r="BI301">
        <v>4.6545054058458497</v>
      </c>
      <c r="BJ301">
        <v>1</v>
      </c>
      <c r="BN301">
        <v>6.7432156216661499</v>
      </c>
      <c r="BO301">
        <v>1</v>
      </c>
      <c r="BS301">
        <v>11.3654644616915</v>
      </c>
      <c r="BT301">
        <v>1</v>
      </c>
      <c r="BX301">
        <v>4.8335578714192202</v>
      </c>
      <c r="BY301">
        <v>0</v>
      </c>
      <c r="CC301">
        <v>13.0476917212898</v>
      </c>
      <c r="CD301">
        <v>0</v>
      </c>
      <c r="CH301">
        <v>5.1549716220885902</v>
      </c>
      <c r="CI301">
        <v>1</v>
      </c>
      <c r="CM301">
        <v>21.057224231680699</v>
      </c>
      <c r="CN301">
        <v>0</v>
      </c>
    </row>
    <row r="302" spans="1:92" x14ac:dyDescent="0.15">
      <c r="A302">
        <v>6.7227514518900904</v>
      </c>
      <c r="B302">
        <v>1</v>
      </c>
      <c r="E302">
        <v>7.0979623214515204</v>
      </c>
      <c r="F302">
        <v>1</v>
      </c>
      <c r="I302">
        <v>5.8098185424042397</v>
      </c>
      <c r="J302">
        <v>0</v>
      </c>
      <c r="M302">
        <v>9.8355817127187901</v>
      </c>
      <c r="N302">
        <v>1</v>
      </c>
      <c r="Q302">
        <v>10.6189338542868</v>
      </c>
      <c r="R302">
        <v>0</v>
      </c>
      <c r="U302">
        <v>8.8808909982589892</v>
      </c>
      <c r="V302">
        <v>1</v>
      </c>
      <c r="Y302">
        <v>10.777707190785501</v>
      </c>
      <c r="Z302">
        <v>0</v>
      </c>
      <c r="AD302">
        <v>5.1875327113364502</v>
      </c>
      <c r="AE302">
        <v>1</v>
      </c>
      <c r="AJ302">
        <v>5.5359524630922801</v>
      </c>
      <c r="AK302">
        <v>0</v>
      </c>
      <c r="AO302">
        <v>16.658501628577</v>
      </c>
      <c r="AP302">
        <v>0</v>
      </c>
      <c r="AT302">
        <v>3.7926834301752299</v>
      </c>
      <c r="AU302">
        <v>0</v>
      </c>
      <c r="AY302">
        <v>7.35200156848106</v>
      </c>
      <c r="AZ302">
        <v>1</v>
      </c>
      <c r="BD302">
        <v>13.7246841167239</v>
      </c>
      <c r="BE302">
        <v>1</v>
      </c>
      <c r="BI302">
        <v>4.7476606275822597</v>
      </c>
      <c r="BJ302">
        <v>1</v>
      </c>
      <c r="BN302">
        <v>7.3374455340594897</v>
      </c>
      <c r="BO302">
        <v>1</v>
      </c>
      <c r="BS302">
        <v>10.842128793833799</v>
      </c>
      <c r="BT302">
        <v>1</v>
      </c>
      <c r="BX302">
        <v>5.0234367622038798</v>
      </c>
      <c r="BY302">
        <v>0</v>
      </c>
      <c r="CC302">
        <v>14.982731195299101</v>
      </c>
      <c r="CD302">
        <v>0</v>
      </c>
      <c r="CH302">
        <v>5.1440427831015096</v>
      </c>
      <c r="CI302">
        <v>1</v>
      </c>
      <c r="CM302">
        <v>19.012177782324098</v>
      </c>
      <c r="CN302">
        <v>0</v>
      </c>
    </row>
    <row r="303" spans="1:92" x14ac:dyDescent="0.15">
      <c r="A303">
        <v>6.4928129942849697</v>
      </c>
      <c r="B303">
        <v>1</v>
      </c>
      <c r="E303">
        <v>6.4416256614288798</v>
      </c>
      <c r="F303">
        <v>1</v>
      </c>
      <c r="I303">
        <v>5.8900795178082399</v>
      </c>
      <c r="J303">
        <v>0</v>
      </c>
      <c r="M303">
        <v>10.8580862063958</v>
      </c>
      <c r="N303">
        <v>1</v>
      </c>
      <c r="Q303">
        <v>10.6589985423555</v>
      </c>
      <c r="R303">
        <v>0</v>
      </c>
      <c r="U303">
        <v>10.802644567106199</v>
      </c>
      <c r="V303">
        <v>1</v>
      </c>
      <c r="Y303">
        <v>9.4329276770301593</v>
      </c>
      <c r="Z303">
        <v>0</v>
      </c>
      <c r="AD303">
        <v>5.7842405356440398</v>
      </c>
      <c r="AE303">
        <v>1</v>
      </c>
      <c r="AJ303">
        <v>6.5321770510501898</v>
      </c>
      <c r="AK303">
        <v>0</v>
      </c>
      <c r="AO303">
        <v>13.413589480181299</v>
      </c>
      <c r="AP303">
        <v>0</v>
      </c>
      <c r="AT303">
        <v>3.7289260207846402</v>
      </c>
      <c r="AU303">
        <v>0</v>
      </c>
      <c r="AY303">
        <v>6.2743338154737502</v>
      </c>
      <c r="AZ303">
        <v>1</v>
      </c>
      <c r="BD303">
        <v>14.7611553365508</v>
      </c>
      <c r="BE303">
        <v>1</v>
      </c>
      <c r="BI303">
        <v>6.4882100381388303</v>
      </c>
      <c r="BJ303">
        <v>1</v>
      </c>
      <c r="BN303">
        <v>9.33085269307551</v>
      </c>
      <c r="BO303">
        <v>1</v>
      </c>
      <c r="BS303">
        <v>12.293114839996999</v>
      </c>
      <c r="BT303">
        <v>1</v>
      </c>
      <c r="BX303">
        <v>4.8500812702437903</v>
      </c>
      <c r="BY303">
        <v>0</v>
      </c>
      <c r="CC303">
        <v>17.181002970720701</v>
      </c>
      <c r="CD303">
        <v>0</v>
      </c>
      <c r="CH303">
        <v>5.3938693071020296</v>
      </c>
      <c r="CI303">
        <v>1</v>
      </c>
      <c r="CM303">
        <v>17.816129447697801</v>
      </c>
      <c r="CN303">
        <v>0</v>
      </c>
    </row>
    <row r="304" spans="1:92" x14ac:dyDescent="0.15">
      <c r="A304">
        <v>6.7079858636952503</v>
      </c>
      <c r="B304">
        <v>1</v>
      </c>
      <c r="E304">
        <v>6.9546146178405097</v>
      </c>
      <c r="F304">
        <v>1</v>
      </c>
      <c r="I304">
        <v>6.29782982065651</v>
      </c>
      <c r="J304">
        <v>0</v>
      </c>
      <c r="M304">
        <v>7.736829024076</v>
      </c>
      <c r="N304">
        <v>1</v>
      </c>
      <c r="Q304">
        <v>9.2408111296629194</v>
      </c>
      <c r="R304">
        <v>0</v>
      </c>
      <c r="U304">
        <v>10.003833799142599</v>
      </c>
      <c r="V304">
        <v>1</v>
      </c>
      <c r="Y304">
        <v>8.4727807966344599</v>
      </c>
      <c r="Z304">
        <v>0</v>
      </c>
      <c r="AD304">
        <v>5.1461890896394697</v>
      </c>
      <c r="AE304">
        <v>1</v>
      </c>
      <c r="AJ304">
        <v>6.5732039095825101</v>
      </c>
      <c r="AK304">
        <v>0</v>
      </c>
      <c r="AO304">
        <v>10.853165947485101</v>
      </c>
      <c r="AP304">
        <v>0</v>
      </c>
      <c r="AT304">
        <v>3.6238149867685099</v>
      </c>
      <c r="AU304">
        <v>0</v>
      </c>
      <c r="AY304">
        <v>6.2784165042422</v>
      </c>
      <c r="AZ304">
        <v>1</v>
      </c>
      <c r="BD304">
        <v>14.4810865010617</v>
      </c>
      <c r="BE304">
        <v>1</v>
      </c>
      <c r="BI304">
        <v>6.9479777188952001</v>
      </c>
      <c r="BJ304">
        <v>1</v>
      </c>
      <c r="BN304">
        <v>10.6472758204067</v>
      </c>
      <c r="BO304">
        <v>1</v>
      </c>
      <c r="BS304">
        <v>11.342230637251101</v>
      </c>
      <c r="BT304">
        <v>1</v>
      </c>
      <c r="BX304">
        <v>4.7745659711380997</v>
      </c>
      <c r="BY304">
        <v>0</v>
      </c>
      <c r="CC304">
        <v>17.096034317662799</v>
      </c>
      <c r="CD304">
        <v>0</v>
      </c>
      <c r="CH304">
        <v>4.8546318478816</v>
      </c>
      <c r="CI304">
        <v>1</v>
      </c>
      <c r="CM304">
        <v>17.701740833617102</v>
      </c>
      <c r="CN304">
        <v>0</v>
      </c>
    </row>
    <row r="305" spans="1:92" x14ac:dyDescent="0.15">
      <c r="A305">
        <v>6.44518671740986</v>
      </c>
      <c r="B305">
        <v>1</v>
      </c>
      <c r="E305">
        <v>7.2415169102333401</v>
      </c>
      <c r="F305">
        <v>1</v>
      </c>
      <c r="I305">
        <v>5.2566158577670103</v>
      </c>
      <c r="J305">
        <v>0</v>
      </c>
      <c r="M305">
        <v>7.8760325451396298</v>
      </c>
      <c r="N305">
        <v>1</v>
      </c>
      <c r="Q305">
        <v>9.2112611738380892</v>
      </c>
      <c r="R305">
        <v>0</v>
      </c>
      <c r="U305">
        <v>9.3662082717701196</v>
      </c>
      <c r="V305">
        <v>1</v>
      </c>
      <c r="Y305">
        <v>11.128297503725401</v>
      </c>
      <c r="Z305">
        <v>0</v>
      </c>
      <c r="AD305">
        <v>5.0748472217151699</v>
      </c>
      <c r="AE305">
        <v>1</v>
      </c>
      <c r="AJ305">
        <v>7.9065669692205303</v>
      </c>
      <c r="AK305">
        <v>0</v>
      </c>
      <c r="AO305">
        <v>11.6395943239409</v>
      </c>
      <c r="AP305">
        <v>0</v>
      </c>
      <c r="AT305">
        <v>3.83092385700848</v>
      </c>
      <c r="AU305">
        <v>0</v>
      </c>
      <c r="AY305">
        <v>7.0450132643989303</v>
      </c>
      <c r="AZ305">
        <v>1</v>
      </c>
      <c r="BD305">
        <v>13.225229882551099</v>
      </c>
      <c r="BE305">
        <v>1</v>
      </c>
      <c r="BI305">
        <v>7.0352140052845904</v>
      </c>
      <c r="BJ305">
        <v>1</v>
      </c>
      <c r="BN305">
        <v>8.7961810042380293</v>
      </c>
      <c r="BO305">
        <v>1</v>
      </c>
      <c r="BS305">
        <v>11.866309059230099</v>
      </c>
      <c r="BT305">
        <v>1</v>
      </c>
      <c r="BX305">
        <v>6.8510124815705504</v>
      </c>
      <c r="BY305">
        <v>0</v>
      </c>
      <c r="CC305">
        <v>6.5367692965939899</v>
      </c>
      <c r="CD305">
        <v>0</v>
      </c>
      <c r="CH305">
        <v>13.137706970942901</v>
      </c>
      <c r="CI305">
        <v>1</v>
      </c>
      <c r="CM305">
        <v>16.2950062073227</v>
      </c>
      <c r="CN305">
        <v>0</v>
      </c>
    </row>
    <row r="306" spans="1:92" x14ac:dyDescent="0.15">
      <c r="A306">
        <v>6.6423117180457902</v>
      </c>
      <c r="B306">
        <v>1</v>
      </c>
      <c r="E306">
        <v>7.4154517108479698</v>
      </c>
      <c r="F306">
        <v>1</v>
      </c>
      <c r="I306">
        <v>5.6740640224893104</v>
      </c>
      <c r="J306">
        <v>0</v>
      </c>
      <c r="M306">
        <v>7.89541708747727</v>
      </c>
      <c r="N306">
        <v>1</v>
      </c>
      <c r="Q306">
        <v>7.4200792563017703</v>
      </c>
      <c r="R306">
        <v>0</v>
      </c>
      <c r="U306">
        <v>10.4889217518061</v>
      </c>
      <c r="V306">
        <v>1</v>
      </c>
      <c r="Y306">
        <v>9.5641653047975108</v>
      </c>
      <c r="Z306">
        <v>0</v>
      </c>
      <c r="AD306">
        <v>5.8981523686727702</v>
      </c>
      <c r="AE306">
        <v>1</v>
      </c>
      <c r="AJ306">
        <v>10.616486803569</v>
      </c>
      <c r="AK306">
        <v>0</v>
      </c>
      <c r="AO306">
        <v>11.185798675550201</v>
      </c>
      <c r="AP306">
        <v>0</v>
      </c>
      <c r="AT306">
        <v>4.5217999375755697</v>
      </c>
      <c r="AU306">
        <v>0</v>
      </c>
      <c r="AY306">
        <v>7.3349467049047199</v>
      </c>
      <c r="AZ306">
        <v>1</v>
      </c>
      <c r="BD306">
        <v>14.304737370791599</v>
      </c>
      <c r="BE306">
        <v>1</v>
      </c>
      <c r="BI306">
        <v>6.4557416690664402</v>
      </c>
      <c r="BJ306">
        <v>1</v>
      </c>
      <c r="BN306">
        <v>8.6930116001866402</v>
      </c>
      <c r="BO306">
        <v>1</v>
      </c>
      <c r="BS306">
        <v>11.2825355102029</v>
      </c>
      <c r="BT306">
        <v>1</v>
      </c>
      <c r="BX306">
        <v>9.4536991924574707</v>
      </c>
      <c r="BY306">
        <v>0</v>
      </c>
      <c r="CC306">
        <v>6.9614718247553498</v>
      </c>
      <c r="CD306">
        <v>0</v>
      </c>
      <c r="CH306">
        <v>11.757992279543901</v>
      </c>
      <c r="CI306">
        <v>1</v>
      </c>
      <c r="CM306">
        <v>20.961634756665401</v>
      </c>
      <c r="CN306">
        <v>0</v>
      </c>
    </row>
    <row r="307" spans="1:92" x14ac:dyDescent="0.15">
      <c r="A307">
        <v>6.7099285785596798</v>
      </c>
      <c r="B307">
        <v>1</v>
      </c>
      <c r="E307">
        <v>7.7923583858677601</v>
      </c>
      <c r="F307">
        <v>1</v>
      </c>
      <c r="I307">
        <v>6.2920366427834704</v>
      </c>
      <c r="J307">
        <v>0</v>
      </c>
      <c r="M307">
        <v>7.76677681138775</v>
      </c>
      <c r="N307">
        <v>1</v>
      </c>
      <c r="Q307">
        <v>7.8352613488899499</v>
      </c>
      <c r="R307">
        <v>0</v>
      </c>
      <c r="U307">
        <v>6.5010102915101697</v>
      </c>
      <c r="V307">
        <v>1</v>
      </c>
      <c r="Y307">
        <v>13.020497153146501</v>
      </c>
      <c r="Z307">
        <v>0</v>
      </c>
      <c r="AD307">
        <v>6.3781420727251801</v>
      </c>
      <c r="AE307">
        <v>1</v>
      </c>
      <c r="AJ307">
        <v>7.5402167551035602</v>
      </c>
      <c r="AK307">
        <v>0</v>
      </c>
      <c r="AO307">
        <v>13.2131938965461</v>
      </c>
      <c r="AP307">
        <v>0</v>
      </c>
      <c r="AT307">
        <v>4.5434510417663798</v>
      </c>
      <c r="AU307">
        <v>0</v>
      </c>
      <c r="AY307">
        <v>7.6410535831551298</v>
      </c>
      <c r="AZ307">
        <v>1</v>
      </c>
      <c r="BD307">
        <v>14.4075882494197</v>
      </c>
      <c r="BE307">
        <v>1</v>
      </c>
      <c r="BI307">
        <v>5.5940467988117</v>
      </c>
      <c r="BJ307">
        <v>1</v>
      </c>
      <c r="BN307">
        <v>10.2737377599155</v>
      </c>
      <c r="BO307">
        <v>1</v>
      </c>
      <c r="BS307">
        <v>11.1813885746701</v>
      </c>
      <c r="BT307">
        <v>1</v>
      </c>
      <c r="BX307">
        <v>11.68459132371</v>
      </c>
      <c r="BY307">
        <v>0</v>
      </c>
      <c r="CC307">
        <v>6.0629640202908597</v>
      </c>
      <c r="CD307">
        <v>0</v>
      </c>
      <c r="CH307">
        <v>11.446470713258099</v>
      </c>
      <c r="CI307">
        <v>1</v>
      </c>
      <c r="CM307">
        <v>21.0207558504008</v>
      </c>
      <c r="CN307">
        <v>0</v>
      </c>
    </row>
    <row r="308" spans="1:92" x14ac:dyDescent="0.15">
      <c r="A308">
        <v>6.5306059065157402</v>
      </c>
      <c r="B308">
        <v>1</v>
      </c>
      <c r="E308">
        <v>6.7611713535004698</v>
      </c>
      <c r="F308">
        <v>1</v>
      </c>
      <c r="I308">
        <v>6.3094804801155</v>
      </c>
      <c r="J308">
        <v>0</v>
      </c>
      <c r="M308">
        <v>5.6475806277179403</v>
      </c>
      <c r="N308">
        <v>1</v>
      </c>
      <c r="Q308">
        <v>9.7993558557939302</v>
      </c>
      <c r="R308">
        <v>0</v>
      </c>
      <c r="U308">
        <v>5.58373965679632</v>
      </c>
      <c r="V308">
        <v>1</v>
      </c>
      <c r="Y308">
        <v>13.2848825054204</v>
      </c>
      <c r="Z308">
        <v>0</v>
      </c>
      <c r="AD308">
        <v>7.5320627635289199</v>
      </c>
      <c r="AE308">
        <v>1</v>
      </c>
      <c r="AJ308">
        <v>7.0882206395073499</v>
      </c>
      <c r="AK308">
        <v>0</v>
      </c>
      <c r="AO308">
        <v>17.742358011409198</v>
      </c>
      <c r="AP308">
        <v>0</v>
      </c>
      <c r="AT308">
        <v>4.8315636877178196</v>
      </c>
      <c r="AU308">
        <v>0</v>
      </c>
      <c r="AY308">
        <v>8.2099871900772108</v>
      </c>
      <c r="AZ308">
        <v>1</v>
      </c>
      <c r="BD308">
        <v>11.0847202314469</v>
      </c>
      <c r="BE308">
        <v>1</v>
      </c>
      <c r="BI308">
        <v>4.75682295543091</v>
      </c>
      <c r="BJ308">
        <v>1</v>
      </c>
      <c r="BN308">
        <v>7.3392029617497601</v>
      </c>
      <c r="BO308">
        <v>1</v>
      </c>
      <c r="BS308">
        <v>9.9079824411595396</v>
      </c>
      <c r="BT308">
        <v>1</v>
      </c>
      <c r="BX308">
        <v>15.012995199319001</v>
      </c>
      <c r="BY308">
        <v>0</v>
      </c>
      <c r="CC308">
        <v>5.9509175979215003</v>
      </c>
      <c r="CD308">
        <v>0</v>
      </c>
      <c r="CH308">
        <v>12.6513720249076</v>
      </c>
      <c r="CI308">
        <v>1</v>
      </c>
      <c r="CM308">
        <v>21.323262788952501</v>
      </c>
      <c r="CN308">
        <v>0</v>
      </c>
    </row>
    <row r="309" spans="1:92" x14ac:dyDescent="0.15">
      <c r="A309">
        <v>6.5205387885178698</v>
      </c>
      <c r="B309">
        <v>1</v>
      </c>
      <c r="E309">
        <v>6.5062078264199297</v>
      </c>
      <c r="F309">
        <v>1</v>
      </c>
      <c r="I309">
        <v>9.2872085085799103</v>
      </c>
      <c r="J309">
        <v>0</v>
      </c>
      <c r="M309">
        <v>5.2936615056144101</v>
      </c>
      <c r="N309">
        <v>1</v>
      </c>
      <c r="Q309">
        <v>13.3695933538483</v>
      </c>
      <c r="R309">
        <v>0</v>
      </c>
      <c r="U309">
        <v>4.9499562855732098</v>
      </c>
      <c r="V309">
        <v>1</v>
      </c>
      <c r="Y309">
        <v>11.824347877528799</v>
      </c>
      <c r="Z309">
        <v>0</v>
      </c>
      <c r="AD309">
        <v>6.7725833567555496</v>
      </c>
      <c r="AE309">
        <v>1</v>
      </c>
      <c r="AJ309">
        <v>7.0680924525021798</v>
      </c>
      <c r="AK309">
        <v>0</v>
      </c>
      <c r="AO309">
        <v>15.305787996265501</v>
      </c>
      <c r="AP309">
        <v>0</v>
      </c>
      <c r="AT309">
        <v>5.1780043599187202</v>
      </c>
      <c r="AU309">
        <v>0</v>
      </c>
      <c r="AY309">
        <v>5.3205752945637599</v>
      </c>
      <c r="AZ309">
        <v>1</v>
      </c>
      <c r="BD309">
        <v>10.971941606213999</v>
      </c>
      <c r="BE309">
        <v>1</v>
      </c>
      <c r="BI309">
        <v>5.1764313249885001</v>
      </c>
      <c r="BJ309">
        <v>1</v>
      </c>
      <c r="BN309">
        <v>7.1797816361860001</v>
      </c>
      <c r="BO309">
        <v>1</v>
      </c>
      <c r="BS309">
        <v>8.0298208073570105</v>
      </c>
      <c r="BT309">
        <v>1</v>
      </c>
      <c r="BX309">
        <v>13.535449787042699</v>
      </c>
      <c r="BY309">
        <v>0</v>
      </c>
      <c r="CC309">
        <v>13.763826092311501</v>
      </c>
      <c r="CD309">
        <v>0</v>
      </c>
      <c r="CH309">
        <v>7.4342626827967297</v>
      </c>
      <c r="CI309">
        <v>1</v>
      </c>
      <c r="CM309">
        <v>19.224027350987001</v>
      </c>
      <c r="CN309">
        <v>0</v>
      </c>
    </row>
    <row r="310" spans="1:92" x14ac:dyDescent="0.15">
      <c r="A310">
        <v>5.6644376858582399</v>
      </c>
      <c r="B310">
        <v>1</v>
      </c>
      <c r="E310">
        <v>6.1974003422074802</v>
      </c>
      <c r="F310">
        <v>1</v>
      </c>
      <c r="I310">
        <v>6.5892001719214699</v>
      </c>
      <c r="J310">
        <v>0</v>
      </c>
      <c r="M310">
        <v>5.1224763887583098</v>
      </c>
      <c r="N310">
        <v>1</v>
      </c>
      <c r="Q310">
        <v>15.3398044421326</v>
      </c>
      <c r="R310">
        <v>0</v>
      </c>
      <c r="U310">
        <v>5.1037612304633297</v>
      </c>
      <c r="V310">
        <v>1</v>
      </c>
      <c r="Y310">
        <v>11.220632692301299</v>
      </c>
      <c r="Z310">
        <v>0</v>
      </c>
      <c r="AD310">
        <v>8.0300303252476208</v>
      </c>
      <c r="AE310">
        <v>1</v>
      </c>
      <c r="AJ310">
        <v>6.2886750410025796</v>
      </c>
      <c r="AK310">
        <v>0</v>
      </c>
      <c r="AO310">
        <v>14.039366207145701</v>
      </c>
      <c r="AP310">
        <v>0</v>
      </c>
      <c r="AT310">
        <v>5.4660681784039404</v>
      </c>
      <c r="AU310">
        <v>0</v>
      </c>
      <c r="AY310">
        <v>5.6530306355167497</v>
      </c>
      <c r="AZ310">
        <v>1</v>
      </c>
      <c r="BD310">
        <v>9.5178824174276198</v>
      </c>
      <c r="BE310">
        <v>1</v>
      </c>
      <c r="BI310">
        <v>4.5696412269554401</v>
      </c>
      <c r="BJ310">
        <v>1</v>
      </c>
      <c r="BN310">
        <v>6.2258796629387003</v>
      </c>
      <c r="BO310">
        <v>1</v>
      </c>
      <c r="BS310">
        <v>8.86442051318922</v>
      </c>
      <c r="BT310">
        <v>1</v>
      </c>
      <c r="BX310">
        <v>9.9298367035254298</v>
      </c>
      <c r="BY310">
        <v>0</v>
      </c>
      <c r="CC310">
        <v>12.858135892310701</v>
      </c>
      <c r="CD310">
        <v>0</v>
      </c>
      <c r="CH310">
        <v>7.7974765216498403</v>
      </c>
      <c r="CI310">
        <v>1</v>
      </c>
      <c r="CM310">
        <v>18.435341220607398</v>
      </c>
      <c r="CN310">
        <v>0</v>
      </c>
    </row>
    <row r="311" spans="1:92" x14ac:dyDescent="0.15">
      <c r="A311">
        <v>5.0251153164052003</v>
      </c>
      <c r="B311">
        <v>1</v>
      </c>
      <c r="E311">
        <v>7.6285302310254597</v>
      </c>
      <c r="F311">
        <v>1</v>
      </c>
      <c r="I311">
        <v>6.9010707645489902</v>
      </c>
      <c r="J311">
        <v>0</v>
      </c>
      <c r="M311">
        <v>4.1958754279235704</v>
      </c>
      <c r="N311">
        <v>1</v>
      </c>
      <c r="Q311">
        <v>12.737033488685601</v>
      </c>
      <c r="R311">
        <v>0</v>
      </c>
      <c r="U311">
        <v>4.9172153434991799</v>
      </c>
      <c r="V311">
        <v>1</v>
      </c>
      <c r="Y311">
        <v>11.4127135467666</v>
      </c>
      <c r="Z311">
        <v>0</v>
      </c>
      <c r="AD311">
        <v>7.2025088312198298</v>
      </c>
      <c r="AE311">
        <v>1</v>
      </c>
      <c r="AJ311">
        <v>7.2490405402306903</v>
      </c>
      <c r="AK311">
        <v>0</v>
      </c>
      <c r="AO311">
        <v>14.102524231109699</v>
      </c>
      <c r="AP311">
        <v>0</v>
      </c>
      <c r="AT311">
        <v>8.6590675044276004</v>
      </c>
      <c r="AU311">
        <v>0</v>
      </c>
      <c r="AY311">
        <v>4.9704767738394704</v>
      </c>
      <c r="AZ311">
        <v>1</v>
      </c>
      <c r="BD311">
        <v>9.7594935933356997</v>
      </c>
      <c r="BE311">
        <v>1</v>
      </c>
      <c r="BI311">
        <v>4.5241943642158198</v>
      </c>
      <c r="BJ311">
        <v>1</v>
      </c>
      <c r="BN311">
        <v>6.0462180320860801</v>
      </c>
      <c r="BO311">
        <v>1</v>
      </c>
      <c r="BS311">
        <v>9.5805295292779498</v>
      </c>
      <c r="BT311">
        <v>1</v>
      </c>
      <c r="BX311">
        <v>11.202196328024399</v>
      </c>
      <c r="BY311">
        <v>0</v>
      </c>
      <c r="CC311">
        <v>12.6787053867001</v>
      </c>
      <c r="CD311">
        <v>0</v>
      </c>
      <c r="CH311">
        <v>7.4287508448416704</v>
      </c>
      <c r="CI311">
        <v>1</v>
      </c>
      <c r="CM311">
        <v>17.354679032830401</v>
      </c>
      <c r="CN311">
        <v>0</v>
      </c>
    </row>
    <row r="312" spans="1:92" x14ac:dyDescent="0.15">
      <c r="A312">
        <v>4.3790699056264097</v>
      </c>
      <c r="B312">
        <v>1</v>
      </c>
      <c r="E312">
        <v>9.2748592285618603</v>
      </c>
      <c r="F312">
        <v>1</v>
      </c>
      <c r="I312">
        <v>6.7709555501001697</v>
      </c>
      <c r="J312">
        <v>0</v>
      </c>
      <c r="M312">
        <v>5.0184184276729997</v>
      </c>
      <c r="N312">
        <v>1</v>
      </c>
      <c r="Q312">
        <v>12.596307196678</v>
      </c>
      <c r="R312">
        <v>0</v>
      </c>
      <c r="U312">
        <v>4.6980324906149802</v>
      </c>
      <c r="V312">
        <v>1</v>
      </c>
      <c r="Y312">
        <v>12.7421190174946</v>
      </c>
      <c r="Z312">
        <v>0</v>
      </c>
      <c r="AD312">
        <v>6.3204396918352703</v>
      </c>
      <c r="AE312">
        <v>1</v>
      </c>
      <c r="AJ312">
        <v>9.4649655881706103</v>
      </c>
      <c r="AK312">
        <v>0</v>
      </c>
      <c r="AO312">
        <v>14.418116408465099</v>
      </c>
      <c r="AP312">
        <v>0</v>
      </c>
      <c r="AT312">
        <v>13.704437071321999</v>
      </c>
      <c r="AU312">
        <v>0</v>
      </c>
      <c r="AY312">
        <v>4.57297776220092</v>
      </c>
      <c r="AZ312">
        <v>1</v>
      </c>
      <c r="BD312">
        <v>12.0265592815358</v>
      </c>
      <c r="BE312">
        <v>1</v>
      </c>
      <c r="BI312">
        <v>4.9912104876662999</v>
      </c>
      <c r="BJ312">
        <v>1</v>
      </c>
      <c r="BN312">
        <v>7.6266612151119402</v>
      </c>
      <c r="BO312">
        <v>1</v>
      </c>
      <c r="BS312">
        <v>9.9928903246187009</v>
      </c>
      <c r="BT312">
        <v>1</v>
      </c>
      <c r="BX312">
        <v>10.576538291152101</v>
      </c>
      <c r="BY312">
        <v>0</v>
      </c>
      <c r="CC312">
        <v>11.471243581125</v>
      </c>
      <c r="CD312">
        <v>0</v>
      </c>
      <c r="CH312">
        <v>5.1163780377228401</v>
      </c>
      <c r="CI312">
        <v>1</v>
      </c>
      <c r="CM312">
        <v>15.907202943542501</v>
      </c>
      <c r="CN312">
        <v>0</v>
      </c>
    </row>
    <row r="313" spans="1:92" x14ac:dyDescent="0.15">
      <c r="A313">
        <v>4.05905817805243</v>
      </c>
      <c r="B313">
        <v>1</v>
      </c>
      <c r="E313">
        <v>7.5881777645608599</v>
      </c>
      <c r="F313">
        <v>1</v>
      </c>
      <c r="I313">
        <v>6.7019184420779903</v>
      </c>
      <c r="J313">
        <v>0</v>
      </c>
      <c r="M313">
        <v>5.0741506531391298</v>
      </c>
      <c r="N313">
        <v>1</v>
      </c>
      <c r="Q313">
        <v>11.6377211731409</v>
      </c>
      <c r="R313">
        <v>0</v>
      </c>
      <c r="U313">
        <v>5.0047869176919004</v>
      </c>
      <c r="V313">
        <v>1</v>
      </c>
      <c r="Y313">
        <v>11.915573326494499</v>
      </c>
      <c r="Z313">
        <v>0</v>
      </c>
      <c r="AD313">
        <v>6.69811769196229</v>
      </c>
      <c r="AE313">
        <v>1</v>
      </c>
      <c r="AJ313">
        <v>9.5403889936288895</v>
      </c>
      <c r="AK313">
        <v>0</v>
      </c>
      <c r="AO313">
        <v>17.009924135412302</v>
      </c>
      <c r="AP313">
        <v>0</v>
      </c>
      <c r="AT313">
        <v>15.1018872577847</v>
      </c>
      <c r="AU313">
        <v>0</v>
      </c>
      <c r="AY313">
        <v>6.1650950875161401</v>
      </c>
      <c r="AZ313">
        <v>1</v>
      </c>
      <c r="BD313">
        <v>9.3016690187424693</v>
      </c>
      <c r="BE313">
        <v>1</v>
      </c>
      <c r="BI313">
        <v>4.3238725498324797</v>
      </c>
      <c r="BJ313">
        <v>1</v>
      </c>
      <c r="BN313">
        <v>7.70086213603037</v>
      </c>
      <c r="BO313">
        <v>1</v>
      </c>
      <c r="BS313">
        <v>10.8293305437927</v>
      </c>
      <c r="BT313">
        <v>1</v>
      </c>
      <c r="BX313">
        <v>12.9545018184117</v>
      </c>
      <c r="BY313">
        <v>0</v>
      </c>
      <c r="CC313">
        <v>11.366888201419901</v>
      </c>
      <c r="CD313">
        <v>0</v>
      </c>
      <c r="CH313">
        <v>7.78585698706258</v>
      </c>
      <c r="CI313">
        <v>1</v>
      </c>
      <c r="CM313">
        <v>12.515998627376</v>
      </c>
      <c r="CN313">
        <v>0</v>
      </c>
    </row>
    <row r="314" spans="1:92" x14ac:dyDescent="0.15">
      <c r="A314">
        <v>4.5453021889757297</v>
      </c>
      <c r="B314">
        <v>1</v>
      </c>
      <c r="E314">
        <v>8.6944415912139394</v>
      </c>
      <c r="F314">
        <v>1</v>
      </c>
      <c r="I314">
        <v>10.7224095644491</v>
      </c>
      <c r="J314">
        <v>0</v>
      </c>
      <c r="M314">
        <v>4.9638161571709301</v>
      </c>
      <c r="N314">
        <v>1</v>
      </c>
      <c r="Q314">
        <v>10.319365784163301</v>
      </c>
      <c r="R314">
        <v>0</v>
      </c>
      <c r="U314">
        <v>4.7761489442407203</v>
      </c>
      <c r="V314">
        <v>1</v>
      </c>
      <c r="Y314">
        <v>6.6007707694117403</v>
      </c>
      <c r="Z314">
        <v>0</v>
      </c>
      <c r="AD314">
        <v>6.1104303626549399</v>
      </c>
      <c r="AE314">
        <v>1</v>
      </c>
      <c r="AJ314">
        <v>9.2973540258082199</v>
      </c>
      <c r="AK314">
        <v>0</v>
      </c>
      <c r="AO314">
        <v>16.641323563336702</v>
      </c>
      <c r="AP314">
        <v>0</v>
      </c>
      <c r="AT314">
        <v>13.9645407173614</v>
      </c>
      <c r="AU314">
        <v>0</v>
      </c>
      <c r="AY314">
        <v>4.8925257033042104</v>
      </c>
      <c r="AZ314">
        <v>1</v>
      </c>
      <c r="BD314">
        <v>9.3074258399908896</v>
      </c>
      <c r="BE314">
        <v>1</v>
      </c>
      <c r="BI314">
        <v>5.1406504409819096</v>
      </c>
      <c r="BJ314">
        <v>1</v>
      </c>
      <c r="BN314">
        <v>9.2593078933692201</v>
      </c>
      <c r="BO314">
        <v>1</v>
      </c>
      <c r="BS314">
        <v>9.7378818408412808</v>
      </c>
      <c r="BT314">
        <v>1</v>
      </c>
      <c r="BX314">
        <v>10.5270475265313</v>
      </c>
      <c r="BY314">
        <v>0</v>
      </c>
      <c r="CC314">
        <v>11.5627016120382</v>
      </c>
      <c r="CD314">
        <v>0</v>
      </c>
      <c r="CH314">
        <v>8.8464308392596802</v>
      </c>
      <c r="CI314">
        <v>1</v>
      </c>
      <c r="CM314">
        <v>13.138550704014399</v>
      </c>
      <c r="CN314">
        <v>0</v>
      </c>
    </row>
    <row r="315" spans="1:92" x14ac:dyDescent="0.15">
      <c r="A315">
        <v>5.5854667748324696</v>
      </c>
      <c r="B315">
        <v>1</v>
      </c>
      <c r="E315">
        <v>8.5682679561564008</v>
      </c>
      <c r="F315">
        <v>1</v>
      </c>
      <c r="I315">
        <v>7.9558843966116299</v>
      </c>
      <c r="J315">
        <v>0</v>
      </c>
      <c r="M315">
        <v>10.449746953336801</v>
      </c>
      <c r="N315">
        <v>1</v>
      </c>
      <c r="Q315">
        <v>10.5959447071418</v>
      </c>
      <c r="R315">
        <v>0</v>
      </c>
      <c r="U315">
        <v>5.4687257785251502</v>
      </c>
      <c r="V315">
        <v>1</v>
      </c>
      <c r="Y315">
        <v>6.6599664251315396</v>
      </c>
      <c r="Z315">
        <v>0</v>
      </c>
      <c r="AD315">
        <v>5.2570734670999597</v>
      </c>
      <c r="AE315">
        <v>1</v>
      </c>
      <c r="AJ315">
        <v>9.1415401321463605</v>
      </c>
      <c r="AK315">
        <v>0</v>
      </c>
      <c r="AO315">
        <v>17.076141412833</v>
      </c>
      <c r="AP315">
        <v>0</v>
      </c>
      <c r="AT315">
        <v>10.4562096454806</v>
      </c>
      <c r="AU315">
        <v>0</v>
      </c>
      <c r="AY315">
        <v>4.72712513865656</v>
      </c>
      <c r="AZ315">
        <v>1</v>
      </c>
      <c r="BD315">
        <v>8.1127789101511407</v>
      </c>
      <c r="BE315">
        <v>1</v>
      </c>
      <c r="BI315">
        <v>5.4536556169719903</v>
      </c>
      <c r="BJ315">
        <v>1</v>
      </c>
      <c r="BN315">
        <v>8.8307107718240996</v>
      </c>
      <c r="BO315">
        <v>1</v>
      </c>
      <c r="BS315">
        <v>5.4008232415822501</v>
      </c>
      <c r="BT315">
        <v>1</v>
      </c>
      <c r="BX315">
        <v>10.5186331346416</v>
      </c>
      <c r="BY315">
        <v>0</v>
      </c>
      <c r="CC315">
        <v>11.7508135791266</v>
      </c>
      <c r="CD315">
        <v>0</v>
      </c>
      <c r="CH315">
        <v>9.0956858227786803</v>
      </c>
      <c r="CI315">
        <v>1</v>
      </c>
      <c r="CM315">
        <v>13.5112808313764</v>
      </c>
      <c r="CN315">
        <v>0</v>
      </c>
    </row>
    <row r="316" spans="1:92" x14ac:dyDescent="0.15">
      <c r="A316">
        <v>6.1138352697262404</v>
      </c>
      <c r="B316">
        <v>1</v>
      </c>
      <c r="E316">
        <v>8.4436877999642395</v>
      </c>
      <c r="F316">
        <v>1</v>
      </c>
      <c r="I316">
        <v>6.3123960015484704</v>
      </c>
      <c r="J316">
        <v>0</v>
      </c>
      <c r="M316">
        <v>6.55617836277513</v>
      </c>
      <c r="N316">
        <v>1</v>
      </c>
      <c r="Q316">
        <v>10.1781029613022</v>
      </c>
      <c r="R316">
        <v>0</v>
      </c>
      <c r="U316">
        <v>6.5439436070573596</v>
      </c>
      <c r="V316">
        <v>1</v>
      </c>
      <c r="Y316">
        <v>5.4934531848316404</v>
      </c>
      <c r="Z316">
        <v>0</v>
      </c>
      <c r="AD316">
        <v>6.3688738246767898</v>
      </c>
      <c r="AE316">
        <v>1</v>
      </c>
      <c r="AJ316">
        <v>11.155468214107</v>
      </c>
      <c r="AK316">
        <v>0</v>
      </c>
      <c r="AO316">
        <v>16.088444099980599</v>
      </c>
      <c r="AP316">
        <v>0</v>
      </c>
      <c r="AT316">
        <v>8.9223454590575209</v>
      </c>
      <c r="AU316">
        <v>0</v>
      </c>
      <c r="AY316">
        <v>4.6516970377590701</v>
      </c>
      <c r="AZ316">
        <v>1</v>
      </c>
      <c r="BD316">
        <v>7.76987452003182</v>
      </c>
      <c r="BE316">
        <v>1</v>
      </c>
      <c r="BI316">
        <v>5.7353265387500096</v>
      </c>
      <c r="BJ316">
        <v>1</v>
      </c>
      <c r="BN316">
        <v>8.9638667019670795</v>
      </c>
      <c r="BO316">
        <v>1</v>
      </c>
      <c r="BS316">
        <v>7.4549597834333099</v>
      </c>
      <c r="BT316">
        <v>1</v>
      </c>
      <c r="BX316">
        <v>10.541312301551701</v>
      </c>
      <c r="BY316">
        <v>0</v>
      </c>
      <c r="CC316">
        <v>9.9179542507864706</v>
      </c>
      <c r="CD316">
        <v>0</v>
      </c>
      <c r="CH316">
        <v>9.2978163035895793</v>
      </c>
      <c r="CI316">
        <v>1</v>
      </c>
      <c r="CM316">
        <v>10.6134056066641</v>
      </c>
      <c r="CN316">
        <v>0</v>
      </c>
    </row>
    <row r="317" spans="1:92" x14ac:dyDescent="0.15">
      <c r="A317">
        <v>5.7677798923419097</v>
      </c>
      <c r="B317">
        <v>1</v>
      </c>
      <c r="E317">
        <v>11.2252765910173</v>
      </c>
      <c r="F317">
        <v>1</v>
      </c>
      <c r="I317">
        <v>6.1143406689007804</v>
      </c>
      <c r="J317">
        <v>0</v>
      </c>
      <c r="M317">
        <v>5.6619620016291297</v>
      </c>
      <c r="N317">
        <v>1</v>
      </c>
      <c r="Q317">
        <v>9.9913931189479701</v>
      </c>
      <c r="R317">
        <v>0</v>
      </c>
      <c r="U317">
        <v>5.6768093511846196</v>
      </c>
      <c r="V317">
        <v>1</v>
      </c>
      <c r="Y317">
        <v>5.2792178114513302</v>
      </c>
      <c r="Z317">
        <v>0</v>
      </c>
      <c r="AD317">
        <v>6.2988021917136701</v>
      </c>
      <c r="AE317">
        <v>1</v>
      </c>
      <c r="AJ317">
        <v>9.26845805305366</v>
      </c>
      <c r="AK317">
        <v>0</v>
      </c>
      <c r="AO317">
        <v>16.6420980514824</v>
      </c>
      <c r="AP317">
        <v>0</v>
      </c>
      <c r="AT317">
        <v>8.7967615371109602</v>
      </c>
      <c r="AU317">
        <v>0</v>
      </c>
      <c r="AY317">
        <v>4.1953641873719496</v>
      </c>
      <c r="AZ317">
        <v>1</v>
      </c>
      <c r="BD317">
        <v>8.3994966319309601</v>
      </c>
      <c r="BE317">
        <v>1</v>
      </c>
      <c r="BI317">
        <v>6.0305800519128097</v>
      </c>
      <c r="BJ317">
        <v>1</v>
      </c>
      <c r="BN317">
        <v>10.1796456638083</v>
      </c>
      <c r="BO317">
        <v>1</v>
      </c>
      <c r="BS317">
        <v>8.7749093475123399</v>
      </c>
      <c r="BT317">
        <v>1</v>
      </c>
      <c r="BX317">
        <v>8.6661407202602199</v>
      </c>
      <c r="BY317">
        <v>0</v>
      </c>
      <c r="CC317">
        <v>10.727780786843301</v>
      </c>
      <c r="CD317">
        <v>0</v>
      </c>
      <c r="CH317">
        <v>8.9310529199151798</v>
      </c>
      <c r="CI317">
        <v>1</v>
      </c>
      <c r="CM317">
        <v>15.6596402254194</v>
      </c>
      <c r="CN317">
        <v>0</v>
      </c>
    </row>
    <row r="318" spans="1:92" x14ac:dyDescent="0.15">
      <c r="A318">
        <v>5.5410309022510997</v>
      </c>
      <c r="B318">
        <v>1</v>
      </c>
      <c r="E318">
        <v>8.9878541772156897</v>
      </c>
      <c r="F318">
        <v>1</v>
      </c>
      <c r="I318">
        <v>4.1741710700283301</v>
      </c>
      <c r="J318">
        <v>0</v>
      </c>
      <c r="M318">
        <v>5.1579283099016697</v>
      </c>
      <c r="N318">
        <v>1</v>
      </c>
      <c r="Q318">
        <v>10.5984341194078</v>
      </c>
      <c r="R318">
        <v>0</v>
      </c>
      <c r="U318">
        <v>6.1656181538577801</v>
      </c>
      <c r="V318">
        <v>1</v>
      </c>
      <c r="Y318">
        <v>6.2712122117701501</v>
      </c>
      <c r="Z318">
        <v>0</v>
      </c>
      <c r="AD318">
        <v>8.0419965257719994</v>
      </c>
      <c r="AE318">
        <v>1</v>
      </c>
      <c r="AJ318">
        <v>8.3410552159183702</v>
      </c>
      <c r="AK318">
        <v>0</v>
      </c>
      <c r="AO318">
        <v>21.046798384315199</v>
      </c>
      <c r="AP318">
        <v>0</v>
      </c>
      <c r="AT318">
        <v>7.2276830091481896</v>
      </c>
      <c r="AU318">
        <v>0</v>
      </c>
      <c r="AY318">
        <v>5.26600840367741</v>
      </c>
      <c r="AZ318">
        <v>1</v>
      </c>
      <c r="BD318">
        <v>8.4257824825148102</v>
      </c>
      <c r="BE318">
        <v>1</v>
      </c>
      <c r="BI318">
        <v>5.5082744210718202</v>
      </c>
      <c r="BJ318">
        <v>1</v>
      </c>
      <c r="BN318">
        <v>10.8408123519452</v>
      </c>
      <c r="BO318">
        <v>1</v>
      </c>
      <c r="BS318">
        <v>8.5918598698972293</v>
      </c>
      <c r="BT318">
        <v>1</v>
      </c>
      <c r="BX318">
        <v>9.3729929927903299</v>
      </c>
      <c r="BY318">
        <v>0</v>
      </c>
      <c r="CC318">
        <v>9.8227065350056293</v>
      </c>
      <c r="CD318">
        <v>0</v>
      </c>
      <c r="CH318">
        <v>7.9163338270759498</v>
      </c>
      <c r="CI318">
        <v>1</v>
      </c>
      <c r="CM318">
        <v>13.4404837723383</v>
      </c>
      <c r="CN318">
        <v>0</v>
      </c>
    </row>
    <row r="319" spans="1:92" x14ac:dyDescent="0.15">
      <c r="A319">
        <v>5.7287660887345</v>
      </c>
      <c r="B319">
        <v>1</v>
      </c>
      <c r="E319">
        <v>9.6084121658937303</v>
      </c>
      <c r="F319">
        <v>1</v>
      </c>
      <c r="I319">
        <v>6.0050626160671099</v>
      </c>
      <c r="J319">
        <v>0</v>
      </c>
      <c r="M319">
        <v>4.9892973862293397</v>
      </c>
      <c r="N319">
        <v>1</v>
      </c>
      <c r="Q319">
        <v>9.1568562113901404</v>
      </c>
      <c r="R319">
        <v>0</v>
      </c>
      <c r="U319">
        <v>6.3979683951044297</v>
      </c>
      <c r="V319">
        <v>1</v>
      </c>
      <c r="Y319">
        <v>6.3931246044484196</v>
      </c>
      <c r="Z319">
        <v>0</v>
      </c>
      <c r="AD319">
        <v>8.9738935232215606</v>
      </c>
      <c r="AE319">
        <v>1</v>
      </c>
      <c r="AJ319">
        <v>8.2515717169680691</v>
      </c>
      <c r="AK319">
        <v>0</v>
      </c>
      <c r="AO319">
        <v>17.425499222048899</v>
      </c>
      <c r="AP319">
        <v>0</v>
      </c>
      <c r="AT319">
        <v>10.422323675042501</v>
      </c>
      <c r="AU319">
        <v>0</v>
      </c>
      <c r="AY319">
        <v>4.5190919767629403</v>
      </c>
      <c r="AZ319">
        <v>1</v>
      </c>
      <c r="BD319">
        <v>8.2046684758904291</v>
      </c>
      <c r="BE319">
        <v>1</v>
      </c>
      <c r="BI319">
        <v>6.2287227741950302</v>
      </c>
      <c r="BJ319">
        <v>1</v>
      </c>
      <c r="BN319">
        <v>11.8735889809653</v>
      </c>
      <c r="BO319">
        <v>1</v>
      </c>
      <c r="BS319">
        <v>8.1457543770228202</v>
      </c>
      <c r="BT319">
        <v>1</v>
      </c>
      <c r="BX319">
        <v>8.3193588678238708</v>
      </c>
      <c r="BY319">
        <v>0</v>
      </c>
      <c r="CC319">
        <v>11.216446393195101</v>
      </c>
      <c r="CD319">
        <v>0</v>
      </c>
      <c r="CH319">
        <v>5.5949816721675498</v>
      </c>
      <c r="CI319">
        <v>1</v>
      </c>
      <c r="CM319">
        <v>13.5585078335834</v>
      </c>
      <c r="CN319">
        <v>0</v>
      </c>
    </row>
    <row r="320" spans="1:92" x14ac:dyDescent="0.15">
      <c r="A320">
        <v>5.8691752069292003</v>
      </c>
      <c r="B320">
        <v>1</v>
      </c>
      <c r="E320">
        <v>9.6054418250741005</v>
      </c>
      <c r="F320">
        <v>1</v>
      </c>
      <c r="I320">
        <v>7.4461238166973702</v>
      </c>
      <c r="J320">
        <v>0</v>
      </c>
      <c r="M320">
        <v>5.2953114518636601</v>
      </c>
      <c r="N320">
        <v>1</v>
      </c>
      <c r="Q320">
        <v>8.7040204610198106</v>
      </c>
      <c r="R320">
        <v>0</v>
      </c>
      <c r="U320">
        <v>6.8085365235965298</v>
      </c>
      <c r="V320">
        <v>1</v>
      </c>
      <c r="Y320">
        <v>5.9379902483192799</v>
      </c>
      <c r="Z320">
        <v>0</v>
      </c>
      <c r="AD320">
        <v>8.6806552256379508</v>
      </c>
      <c r="AE320">
        <v>1</v>
      </c>
      <c r="AJ320">
        <v>7.4360808391040303</v>
      </c>
      <c r="AK320">
        <v>0</v>
      </c>
      <c r="AO320">
        <v>17.759684540282301</v>
      </c>
      <c r="AP320">
        <v>0</v>
      </c>
      <c r="AT320">
        <v>10.585033903170499</v>
      </c>
      <c r="AU320">
        <v>0</v>
      </c>
      <c r="AY320">
        <v>4.4311438358108299</v>
      </c>
      <c r="AZ320">
        <v>1</v>
      </c>
      <c r="BD320">
        <v>7.2110694918632099</v>
      </c>
      <c r="BE320">
        <v>1</v>
      </c>
      <c r="BI320">
        <v>5.9975647268508103</v>
      </c>
      <c r="BJ320">
        <v>1</v>
      </c>
      <c r="BN320">
        <v>7.3098802036495698</v>
      </c>
      <c r="BO320">
        <v>1</v>
      </c>
      <c r="BS320">
        <v>7.6179138338508396</v>
      </c>
      <c r="BT320">
        <v>1</v>
      </c>
      <c r="BX320">
        <v>6.0739585741357596</v>
      </c>
      <c r="BY320">
        <v>0</v>
      </c>
      <c r="CC320">
        <v>9.0249204842458095</v>
      </c>
      <c r="CD320">
        <v>0</v>
      </c>
      <c r="CH320">
        <v>6.3599222327235401</v>
      </c>
      <c r="CI320">
        <v>1</v>
      </c>
      <c r="CM320">
        <v>17.667419348345401</v>
      </c>
      <c r="CN320">
        <v>0</v>
      </c>
    </row>
    <row r="321" spans="1:92" x14ac:dyDescent="0.15">
      <c r="A321">
        <v>5.6765314398435001</v>
      </c>
      <c r="B321">
        <v>1</v>
      </c>
      <c r="E321">
        <v>8.0774337449945293</v>
      </c>
      <c r="F321">
        <v>1</v>
      </c>
      <c r="I321">
        <v>6.4161359784045704</v>
      </c>
      <c r="J321">
        <v>0</v>
      </c>
      <c r="M321">
        <v>5.6499544157759498</v>
      </c>
      <c r="N321">
        <v>1</v>
      </c>
      <c r="Q321">
        <v>9.2741096315980105</v>
      </c>
      <c r="R321">
        <v>0</v>
      </c>
      <c r="U321">
        <v>7.9316075800687402</v>
      </c>
      <c r="V321">
        <v>1</v>
      </c>
      <c r="Y321">
        <v>5.6946535899310904</v>
      </c>
      <c r="Z321">
        <v>0</v>
      </c>
      <c r="AD321">
        <v>10.3695932618943</v>
      </c>
      <c r="AE321">
        <v>1</v>
      </c>
      <c r="AJ321">
        <v>8.2274251240034904</v>
      </c>
      <c r="AK321">
        <v>0</v>
      </c>
      <c r="AO321">
        <v>18.2631692035391</v>
      </c>
      <c r="AP321">
        <v>0</v>
      </c>
      <c r="AT321">
        <v>10.4677542174551</v>
      </c>
      <c r="AU321">
        <v>0</v>
      </c>
      <c r="AY321">
        <v>3.99921090935961</v>
      </c>
      <c r="AZ321">
        <v>1</v>
      </c>
      <c r="BD321">
        <v>7.9277545351788099</v>
      </c>
      <c r="BE321">
        <v>1</v>
      </c>
      <c r="BI321">
        <v>6.9385828931573901</v>
      </c>
      <c r="BJ321">
        <v>1</v>
      </c>
      <c r="BN321">
        <v>5.4071783020172202</v>
      </c>
      <c r="BO321">
        <v>1</v>
      </c>
      <c r="BS321">
        <v>6.4027842566468598</v>
      </c>
      <c r="BT321">
        <v>1</v>
      </c>
      <c r="BX321">
        <v>7.7125288466615496</v>
      </c>
      <c r="BY321">
        <v>0</v>
      </c>
      <c r="CC321">
        <v>8.34721855096371</v>
      </c>
      <c r="CD321">
        <v>0</v>
      </c>
      <c r="CH321">
        <v>5.5286835662204901</v>
      </c>
      <c r="CI321">
        <v>1</v>
      </c>
      <c r="CM321">
        <v>17.259071788002</v>
      </c>
      <c r="CN321">
        <v>0</v>
      </c>
    </row>
    <row r="322" spans="1:92" x14ac:dyDescent="0.15">
      <c r="A322">
        <v>5.5063625851264097</v>
      </c>
      <c r="B322">
        <v>1</v>
      </c>
      <c r="E322">
        <v>9.6175324690189008</v>
      </c>
      <c r="F322">
        <v>1</v>
      </c>
      <c r="I322">
        <v>7.3056270194258497</v>
      </c>
      <c r="J322">
        <v>0</v>
      </c>
      <c r="M322">
        <v>6.3139248637357799</v>
      </c>
      <c r="N322">
        <v>1</v>
      </c>
      <c r="Q322">
        <v>9.0061024375692895</v>
      </c>
      <c r="R322">
        <v>0</v>
      </c>
      <c r="U322">
        <v>7.7229470165214504</v>
      </c>
      <c r="V322">
        <v>1</v>
      </c>
      <c r="Y322">
        <v>5.9269624669875096</v>
      </c>
      <c r="Z322">
        <v>0</v>
      </c>
      <c r="AD322">
        <v>9.9781385926746093</v>
      </c>
      <c r="AE322">
        <v>1</v>
      </c>
      <c r="AJ322">
        <v>9.28766393551299</v>
      </c>
      <c r="AK322">
        <v>0</v>
      </c>
      <c r="AO322">
        <v>17.3706303185587</v>
      </c>
      <c r="AP322">
        <v>0</v>
      </c>
      <c r="AT322">
        <v>11.033314299108699</v>
      </c>
      <c r="AU322">
        <v>0</v>
      </c>
      <c r="AY322">
        <v>3.9609859767170201</v>
      </c>
      <c r="AZ322">
        <v>1</v>
      </c>
      <c r="BD322">
        <v>8.2927310513210504</v>
      </c>
      <c r="BE322">
        <v>1</v>
      </c>
      <c r="BI322">
        <v>8.6943356623131507</v>
      </c>
      <c r="BJ322">
        <v>1</v>
      </c>
      <c r="BN322">
        <v>5.4681796873354598</v>
      </c>
      <c r="BO322">
        <v>1</v>
      </c>
      <c r="BS322">
        <v>6.7034013256165697</v>
      </c>
      <c r="BT322">
        <v>1</v>
      </c>
      <c r="BX322">
        <v>9.5577196843281502</v>
      </c>
      <c r="BY322">
        <v>0</v>
      </c>
      <c r="CC322">
        <v>6.9968045948176698</v>
      </c>
      <c r="CD322">
        <v>0</v>
      </c>
      <c r="CH322">
        <v>6.6059509656601296</v>
      </c>
      <c r="CI322">
        <v>1</v>
      </c>
      <c r="CM322">
        <v>16.4849649620447</v>
      </c>
      <c r="CN322">
        <v>0</v>
      </c>
    </row>
    <row r="323" spans="1:92" x14ac:dyDescent="0.15">
      <c r="A323">
        <v>5.1070599471452702</v>
      </c>
      <c r="B323">
        <v>1</v>
      </c>
      <c r="E323">
        <v>8.3265295410621398</v>
      </c>
      <c r="F323">
        <v>1</v>
      </c>
      <c r="I323">
        <v>8.4758683373759496</v>
      </c>
      <c r="J323">
        <v>0</v>
      </c>
      <c r="M323">
        <v>4.77745719609341</v>
      </c>
      <c r="N323">
        <v>1</v>
      </c>
      <c r="Q323">
        <v>5.9361300227804099</v>
      </c>
      <c r="R323">
        <v>0</v>
      </c>
      <c r="U323">
        <v>6.83810925285003</v>
      </c>
      <c r="V323">
        <v>1</v>
      </c>
      <c r="Y323">
        <v>5.6440871420454499</v>
      </c>
      <c r="Z323">
        <v>0</v>
      </c>
      <c r="AD323">
        <v>9.9109828619853602</v>
      </c>
      <c r="AE323">
        <v>1</v>
      </c>
      <c r="AJ323">
        <v>10.5387646656326</v>
      </c>
      <c r="AK323">
        <v>0</v>
      </c>
      <c r="AO323">
        <v>21.5942690551997</v>
      </c>
      <c r="AP323">
        <v>0</v>
      </c>
      <c r="AT323">
        <v>10.8198770452176</v>
      </c>
      <c r="AU323">
        <v>0</v>
      </c>
      <c r="AY323">
        <v>5.2202601398879498</v>
      </c>
      <c r="AZ323">
        <v>1</v>
      </c>
      <c r="BD323">
        <v>10.025648294852401</v>
      </c>
      <c r="BE323">
        <v>1</v>
      </c>
      <c r="BI323">
        <v>8.0245222188335905</v>
      </c>
      <c r="BJ323">
        <v>1</v>
      </c>
      <c r="BN323">
        <v>5.6397350775699797</v>
      </c>
      <c r="BO323">
        <v>1</v>
      </c>
      <c r="BS323">
        <v>8.39869580499896</v>
      </c>
      <c r="BT323">
        <v>1</v>
      </c>
      <c r="BX323">
        <v>9.3096486629324406</v>
      </c>
      <c r="BY323">
        <v>0</v>
      </c>
      <c r="CC323">
        <v>7.21128265026422</v>
      </c>
      <c r="CD323">
        <v>0</v>
      </c>
      <c r="CH323">
        <v>11.0511854335943</v>
      </c>
      <c r="CI323">
        <v>1</v>
      </c>
      <c r="CM323">
        <v>15.877760522619999</v>
      </c>
      <c r="CN323">
        <v>0</v>
      </c>
    </row>
    <row r="324" spans="1:92" x14ac:dyDescent="0.15">
      <c r="A324">
        <v>4.8691904814972604</v>
      </c>
      <c r="B324">
        <v>1</v>
      </c>
      <c r="E324">
        <v>6.7755328771235002</v>
      </c>
      <c r="F324">
        <v>1</v>
      </c>
      <c r="I324">
        <v>7.4303082481095899</v>
      </c>
      <c r="J324">
        <v>0</v>
      </c>
      <c r="M324">
        <v>4.8673616155159101</v>
      </c>
      <c r="N324">
        <v>1</v>
      </c>
      <c r="Q324">
        <v>6.6450328350373802</v>
      </c>
      <c r="R324">
        <v>0</v>
      </c>
      <c r="U324">
        <v>8.8354695927898295</v>
      </c>
      <c r="V324">
        <v>1</v>
      </c>
      <c r="Y324">
        <v>5.8683030044885101</v>
      </c>
      <c r="Z324">
        <v>0</v>
      </c>
      <c r="AD324">
        <v>10.32109902116</v>
      </c>
      <c r="AE324">
        <v>1</v>
      </c>
      <c r="AJ324">
        <v>10.368090580851</v>
      </c>
      <c r="AK324">
        <v>0</v>
      </c>
      <c r="AO324">
        <v>21.457530199462202</v>
      </c>
      <c r="AP324">
        <v>0</v>
      </c>
      <c r="AT324">
        <v>8.7650932597411106</v>
      </c>
      <c r="AU324">
        <v>0</v>
      </c>
      <c r="AY324">
        <v>5.3016542606343497</v>
      </c>
      <c r="AZ324">
        <v>1</v>
      </c>
      <c r="BD324">
        <v>13.934585633869499</v>
      </c>
      <c r="BE324">
        <v>1</v>
      </c>
      <c r="BI324">
        <v>7.0302150086707602</v>
      </c>
      <c r="BJ324">
        <v>1</v>
      </c>
      <c r="BN324">
        <v>7.1156594793488397</v>
      </c>
      <c r="BO324">
        <v>1</v>
      </c>
      <c r="BS324">
        <v>9.6019494486633707</v>
      </c>
      <c r="BT324">
        <v>1</v>
      </c>
      <c r="BX324">
        <v>14.551817134206599</v>
      </c>
      <c r="BY324">
        <v>0</v>
      </c>
      <c r="CC324">
        <v>9.1832202539248495</v>
      </c>
      <c r="CD324">
        <v>0</v>
      </c>
      <c r="CH324">
        <v>11.276253040693801</v>
      </c>
      <c r="CI324">
        <v>1</v>
      </c>
      <c r="CM324">
        <v>14.437351600401801</v>
      </c>
      <c r="CN324">
        <v>0</v>
      </c>
    </row>
    <row r="325" spans="1:92" x14ac:dyDescent="0.15">
      <c r="A325">
        <v>5.63812637266662</v>
      </c>
      <c r="B325">
        <v>1</v>
      </c>
      <c r="E325">
        <v>7.2425708486122797</v>
      </c>
      <c r="F325">
        <v>1</v>
      </c>
      <c r="I325">
        <v>8.6776809392605703</v>
      </c>
      <c r="J325">
        <v>0</v>
      </c>
      <c r="M325">
        <v>3.8773084472796202</v>
      </c>
      <c r="N325">
        <v>1</v>
      </c>
      <c r="Q325">
        <v>6.64480793309923</v>
      </c>
      <c r="R325">
        <v>0</v>
      </c>
      <c r="U325">
        <v>13.304496370304401</v>
      </c>
      <c r="V325">
        <v>1</v>
      </c>
      <c r="Y325">
        <v>6.1014477291034899</v>
      </c>
      <c r="Z325">
        <v>0</v>
      </c>
      <c r="AD325">
        <v>4.6924138846225603</v>
      </c>
      <c r="AE325">
        <v>1</v>
      </c>
      <c r="AJ325">
        <v>12.6406662566927</v>
      </c>
      <c r="AK325">
        <v>0</v>
      </c>
      <c r="AO325">
        <v>18.188357758247498</v>
      </c>
      <c r="AP325">
        <v>0</v>
      </c>
      <c r="AT325">
        <v>8.1436816067737503</v>
      </c>
      <c r="AU325">
        <v>0</v>
      </c>
      <c r="AY325">
        <v>7.4651349655314299</v>
      </c>
      <c r="AZ325">
        <v>1</v>
      </c>
      <c r="BD325">
        <v>12.8922327586662</v>
      </c>
      <c r="BE325">
        <v>1</v>
      </c>
      <c r="BI325">
        <v>7.1365813855345701</v>
      </c>
      <c r="BJ325">
        <v>1</v>
      </c>
      <c r="BN325">
        <v>10.6419307755245</v>
      </c>
      <c r="BO325">
        <v>1</v>
      </c>
      <c r="BS325">
        <v>10.852647663696599</v>
      </c>
      <c r="BT325">
        <v>1</v>
      </c>
      <c r="BX325">
        <v>10.736700894990999</v>
      </c>
      <c r="BY325">
        <v>0</v>
      </c>
      <c r="CC325">
        <v>7.39933243069206</v>
      </c>
      <c r="CD325">
        <v>0</v>
      </c>
      <c r="CH325">
        <v>11.6069538819601</v>
      </c>
      <c r="CI325">
        <v>1</v>
      </c>
      <c r="CM325">
        <v>12.749050379954401</v>
      </c>
      <c r="CN325">
        <v>0</v>
      </c>
    </row>
    <row r="326" spans="1:92" x14ac:dyDescent="0.15">
      <c r="A326">
        <v>5.3794189983337102</v>
      </c>
      <c r="B326">
        <v>1</v>
      </c>
      <c r="E326">
        <v>6.9700590138589504</v>
      </c>
      <c r="F326">
        <v>1</v>
      </c>
      <c r="I326">
        <v>7.9437736401784598</v>
      </c>
      <c r="J326">
        <v>0</v>
      </c>
      <c r="M326">
        <v>3.8742819681199201</v>
      </c>
      <c r="N326">
        <v>1</v>
      </c>
      <c r="Q326">
        <v>7.78167158954163</v>
      </c>
      <c r="R326">
        <v>0</v>
      </c>
      <c r="U326">
        <v>6.8973485717573899</v>
      </c>
      <c r="V326">
        <v>1</v>
      </c>
      <c r="Y326">
        <v>6.1607886928669497</v>
      </c>
      <c r="Z326">
        <v>0</v>
      </c>
      <c r="AD326">
        <v>5.8736336361657804</v>
      </c>
      <c r="AE326">
        <v>1</v>
      </c>
      <c r="AJ326">
        <v>11.9635191420069</v>
      </c>
      <c r="AK326">
        <v>0</v>
      </c>
      <c r="AO326">
        <v>17.200152327191301</v>
      </c>
      <c r="AP326">
        <v>0</v>
      </c>
      <c r="AT326">
        <v>6.6737086642677603</v>
      </c>
      <c r="AU326">
        <v>0</v>
      </c>
      <c r="AY326">
        <v>5.3034332899048504</v>
      </c>
      <c r="AZ326">
        <v>1</v>
      </c>
      <c r="BD326">
        <v>15.237264684021</v>
      </c>
      <c r="BE326">
        <v>1</v>
      </c>
      <c r="BI326">
        <v>6.78305407445343</v>
      </c>
      <c r="BJ326">
        <v>1</v>
      </c>
      <c r="BN326">
        <v>11.0246896200814</v>
      </c>
      <c r="BO326">
        <v>1</v>
      </c>
      <c r="BS326">
        <v>13.413069877959799</v>
      </c>
      <c r="BT326">
        <v>1</v>
      </c>
      <c r="BX326">
        <v>9.3364754911232701</v>
      </c>
      <c r="BY326">
        <v>0</v>
      </c>
      <c r="CC326">
        <v>8.4178467060474294</v>
      </c>
      <c r="CD326">
        <v>0</v>
      </c>
      <c r="CH326">
        <v>11.081043254788201</v>
      </c>
      <c r="CI326">
        <v>1</v>
      </c>
      <c r="CM326">
        <v>14.366831053903899</v>
      </c>
      <c r="CN326">
        <v>0</v>
      </c>
    </row>
    <row r="327" spans="1:92" x14ac:dyDescent="0.15">
      <c r="A327">
        <v>5.5442363563559196</v>
      </c>
      <c r="B327">
        <v>1</v>
      </c>
      <c r="E327">
        <v>6.2120341691874099</v>
      </c>
      <c r="F327">
        <v>1</v>
      </c>
      <c r="I327">
        <v>5.0916024917278202</v>
      </c>
      <c r="J327">
        <v>0</v>
      </c>
      <c r="M327">
        <v>8.9087340311366106</v>
      </c>
      <c r="N327">
        <v>1</v>
      </c>
      <c r="Q327">
        <v>10.907514896134201</v>
      </c>
      <c r="R327">
        <v>0</v>
      </c>
      <c r="U327">
        <v>6.1370803575325699</v>
      </c>
      <c r="V327">
        <v>1</v>
      </c>
      <c r="Y327">
        <v>5.6720023089615301</v>
      </c>
      <c r="Z327">
        <v>0</v>
      </c>
      <c r="AD327">
        <v>5.3776563345054402</v>
      </c>
      <c r="AE327">
        <v>1</v>
      </c>
      <c r="AJ327">
        <v>9.9212206662037303</v>
      </c>
      <c r="AK327">
        <v>0</v>
      </c>
      <c r="AO327">
        <v>16.460439570404699</v>
      </c>
      <c r="AP327">
        <v>0</v>
      </c>
      <c r="AT327">
        <v>5.1598682839501597</v>
      </c>
      <c r="AU327">
        <v>0</v>
      </c>
      <c r="AY327">
        <v>5.0215909684551301</v>
      </c>
      <c r="AZ327">
        <v>1</v>
      </c>
      <c r="BD327">
        <v>15.315373256313499</v>
      </c>
      <c r="BE327">
        <v>1</v>
      </c>
      <c r="BI327">
        <v>5.9822356366038596</v>
      </c>
      <c r="BJ327">
        <v>1</v>
      </c>
      <c r="BN327">
        <v>10.915079795636</v>
      </c>
      <c r="BO327">
        <v>1</v>
      </c>
      <c r="BS327">
        <v>13.9962328487943</v>
      </c>
      <c r="BT327">
        <v>1</v>
      </c>
      <c r="BX327">
        <v>7.8279907559845796</v>
      </c>
      <c r="BY327">
        <v>0</v>
      </c>
      <c r="CC327">
        <v>5.7670843510070799</v>
      </c>
      <c r="CD327">
        <v>0</v>
      </c>
      <c r="CH327">
        <v>9.8782471953944899</v>
      </c>
      <c r="CI327">
        <v>1</v>
      </c>
      <c r="CM327">
        <v>15.1283647840167</v>
      </c>
      <c r="CN327">
        <v>0</v>
      </c>
    </row>
    <row r="328" spans="1:92" x14ac:dyDescent="0.15">
      <c r="A328">
        <v>5.3493165449572997</v>
      </c>
      <c r="B328">
        <v>1</v>
      </c>
      <c r="E328">
        <v>6.9119045472547898</v>
      </c>
      <c r="F328">
        <v>1</v>
      </c>
      <c r="I328">
        <v>6.0789733465945002</v>
      </c>
      <c r="J328">
        <v>0</v>
      </c>
      <c r="M328">
        <v>12.916532942297501</v>
      </c>
      <c r="N328">
        <v>1</v>
      </c>
      <c r="Q328">
        <v>6.2328729942055503</v>
      </c>
      <c r="R328">
        <v>0</v>
      </c>
      <c r="U328">
        <v>6.6331225716229198</v>
      </c>
      <c r="V328">
        <v>1</v>
      </c>
      <c r="Y328">
        <v>5.58379898127962</v>
      </c>
      <c r="Z328">
        <v>0</v>
      </c>
      <c r="AD328">
        <v>7.3309175812477898</v>
      </c>
      <c r="AE328">
        <v>1</v>
      </c>
      <c r="AJ328">
        <v>9.6170405823270393</v>
      </c>
      <c r="AK328">
        <v>0</v>
      </c>
      <c r="AO328">
        <v>16.703757292998699</v>
      </c>
      <c r="AP328">
        <v>0</v>
      </c>
      <c r="AT328">
        <v>5.7465280382023698</v>
      </c>
      <c r="AU328">
        <v>0</v>
      </c>
      <c r="AY328">
        <v>5.1308421390404497</v>
      </c>
      <c r="AZ328">
        <v>1</v>
      </c>
      <c r="BD328">
        <v>13.194978091793599</v>
      </c>
      <c r="BE328">
        <v>1</v>
      </c>
      <c r="BI328">
        <v>5.3969460618560499</v>
      </c>
      <c r="BJ328">
        <v>1</v>
      </c>
      <c r="BN328">
        <v>10.8788903692929</v>
      </c>
      <c r="BO328">
        <v>1</v>
      </c>
      <c r="BS328">
        <v>11.0751355402559</v>
      </c>
      <c r="BT328">
        <v>1</v>
      </c>
      <c r="BX328">
        <v>7.6857331514465104</v>
      </c>
      <c r="BY328">
        <v>0</v>
      </c>
      <c r="CC328">
        <v>4.9709989336039797</v>
      </c>
      <c r="CD328">
        <v>0</v>
      </c>
      <c r="CH328">
        <v>8.9920448769222201</v>
      </c>
      <c r="CI328">
        <v>1</v>
      </c>
      <c r="CM328">
        <v>15.1889100060227</v>
      </c>
      <c r="CN328">
        <v>0</v>
      </c>
    </row>
    <row r="329" spans="1:92" x14ac:dyDescent="0.15">
      <c r="A329">
        <v>4.9223451757901202</v>
      </c>
      <c r="B329">
        <v>1</v>
      </c>
      <c r="E329">
        <v>6.5886203171439597</v>
      </c>
      <c r="F329">
        <v>1</v>
      </c>
      <c r="I329">
        <v>5.7407100609363404</v>
      </c>
      <c r="J329">
        <v>0</v>
      </c>
      <c r="M329">
        <v>14.7775068582415</v>
      </c>
      <c r="N329">
        <v>1</v>
      </c>
      <c r="Q329">
        <v>5.8271316397650699</v>
      </c>
      <c r="R329">
        <v>0</v>
      </c>
      <c r="U329">
        <v>6.3996856896772503</v>
      </c>
      <c r="V329">
        <v>1</v>
      </c>
      <c r="Y329">
        <v>6.8064041586827901</v>
      </c>
      <c r="Z329">
        <v>0</v>
      </c>
      <c r="AD329">
        <v>7.7499024824963003</v>
      </c>
      <c r="AE329">
        <v>1</v>
      </c>
      <c r="AJ329">
        <v>6.4681879020329101</v>
      </c>
      <c r="AK329">
        <v>0</v>
      </c>
      <c r="AO329">
        <v>15.9759972687394</v>
      </c>
      <c r="AP329">
        <v>0</v>
      </c>
      <c r="AT329">
        <v>6.8677692447680698</v>
      </c>
      <c r="AU329">
        <v>0</v>
      </c>
      <c r="AY329">
        <v>4.7468008624836697</v>
      </c>
      <c r="AZ329">
        <v>1</v>
      </c>
      <c r="BD329">
        <v>14.2605001706259</v>
      </c>
      <c r="BE329">
        <v>1</v>
      </c>
      <c r="BI329">
        <v>5.3411550206518799</v>
      </c>
      <c r="BJ329">
        <v>1</v>
      </c>
      <c r="BN329">
        <v>10.4112846199719</v>
      </c>
      <c r="BO329">
        <v>1</v>
      </c>
      <c r="BS329">
        <v>10.168272982487199</v>
      </c>
      <c r="BT329">
        <v>1</v>
      </c>
      <c r="BX329">
        <v>7.61673941581211</v>
      </c>
      <c r="BY329">
        <v>0</v>
      </c>
      <c r="CC329">
        <v>4.9868101625147503</v>
      </c>
      <c r="CD329">
        <v>0</v>
      </c>
      <c r="CH329">
        <v>9.0622933017198903</v>
      </c>
      <c r="CI329">
        <v>1</v>
      </c>
      <c r="CM329">
        <v>17.2484017709025</v>
      </c>
      <c r="CN329">
        <v>0</v>
      </c>
    </row>
    <row r="330" spans="1:92" x14ac:dyDescent="0.15">
      <c r="A330">
        <v>4.8432389040012103</v>
      </c>
      <c r="B330">
        <v>1</v>
      </c>
      <c r="E330">
        <v>6.3937052377609396</v>
      </c>
      <c r="F330">
        <v>1</v>
      </c>
      <c r="I330">
        <v>5.9712013979578797</v>
      </c>
      <c r="J330">
        <v>0</v>
      </c>
      <c r="M330">
        <v>14.554755660572701</v>
      </c>
      <c r="N330">
        <v>1</v>
      </c>
      <c r="Q330">
        <v>5.8782736673458702</v>
      </c>
      <c r="R330">
        <v>0</v>
      </c>
      <c r="U330">
        <v>7.7283466108245698</v>
      </c>
      <c r="V330">
        <v>1</v>
      </c>
      <c r="Y330">
        <v>7.1016077052091697</v>
      </c>
      <c r="Z330">
        <v>0</v>
      </c>
      <c r="AD330">
        <v>5.93913797003143</v>
      </c>
      <c r="AE330">
        <v>1</v>
      </c>
      <c r="AJ330">
        <v>6.6219604121200302</v>
      </c>
      <c r="AK330">
        <v>0</v>
      </c>
      <c r="AO330">
        <v>11.425067553523199</v>
      </c>
      <c r="AP330">
        <v>0</v>
      </c>
      <c r="AT330">
        <v>6.4623468704976901</v>
      </c>
      <c r="AU330">
        <v>0</v>
      </c>
      <c r="AY330">
        <v>9.3450076227471097</v>
      </c>
      <c r="AZ330">
        <v>1</v>
      </c>
      <c r="BD330">
        <v>11.721403122956399</v>
      </c>
      <c r="BE330">
        <v>1</v>
      </c>
      <c r="BI330">
        <v>4.9308746046654397</v>
      </c>
      <c r="BJ330">
        <v>1</v>
      </c>
      <c r="BN330">
        <v>10.7912422754343</v>
      </c>
      <c r="BO330">
        <v>1</v>
      </c>
      <c r="BS330">
        <v>10.3110089498657</v>
      </c>
      <c r="BT330">
        <v>1</v>
      </c>
      <c r="BX330">
        <v>8.5674222726778808</v>
      </c>
      <c r="BY330">
        <v>0</v>
      </c>
      <c r="CC330">
        <v>4.78957039901531</v>
      </c>
      <c r="CD330">
        <v>0</v>
      </c>
      <c r="CH330">
        <v>8.6896547044120496</v>
      </c>
      <c r="CI330">
        <v>1</v>
      </c>
      <c r="CM330">
        <v>16.718730405578</v>
      </c>
      <c r="CN330">
        <v>0</v>
      </c>
    </row>
    <row r="331" spans="1:92" x14ac:dyDescent="0.15">
      <c r="A331">
        <v>4.6433753935258997</v>
      </c>
      <c r="B331">
        <v>1</v>
      </c>
      <c r="E331">
        <v>7.1044725429637898</v>
      </c>
      <c r="F331">
        <v>1</v>
      </c>
      <c r="I331">
        <v>7.5291338381420596</v>
      </c>
      <c r="J331">
        <v>0</v>
      </c>
      <c r="M331">
        <v>14.996939469842999</v>
      </c>
      <c r="N331">
        <v>1</v>
      </c>
      <c r="Q331">
        <v>5.9463694091557997</v>
      </c>
      <c r="R331">
        <v>0</v>
      </c>
      <c r="U331">
        <v>8.0633224489589796</v>
      </c>
      <c r="V331">
        <v>1</v>
      </c>
      <c r="Y331">
        <v>7.6693459391123797</v>
      </c>
      <c r="Z331">
        <v>0</v>
      </c>
      <c r="AD331">
        <v>5.3597505647836901</v>
      </c>
      <c r="AE331">
        <v>1</v>
      </c>
      <c r="AJ331">
        <v>6.9029336073673004</v>
      </c>
      <c r="AK331">
        <v>1</v>
      </c>
      <c r="AO331">
        <v>10.8004881527471</v>
      </c>
      <c r="AP331">
        <v>0</v>
      </c>
      <c r="AT331">
        <v>7.8220789336129002</v>
      </c>
      <c r="AU331">
        <v>0</v>
      </c>
      <c r="AY331">
        <v>8.9198020476129791</v>
      </c>
      <c r="AZ331">
        <v>1</v>
      </c>
      <c r="BD331">
        <v>9.3191511720854496</v>
      </c>
      <c r="BE331">
        <v>1</v>
      </c>
      <c r="BI331">
        <v>5.9188703327719097</v>
      </c>
      <c r="BJ331">
        <v>1</v>
      </c>
      <c r="BN331">
        <v>10.4151797454919</v>
      </c>
      <c r="BO331">
        <v>1</v>
      </c>
      <c r="BS331">
        <v>10.106685633882799</v>
      </c>
      <c r="BT331">
        <v>1</v>
      </c>
      <c r="BX331">
        <v>10.9382368727609</v>
      </c>
      <c r="BY331">
        <v>0</v>
      </c>
      <c r="CC331">
        <v>4.7706430798315402</v>
      </c>
      <c r="CD331">
        <v>0</v>
      </c>
      <c r="CH331">
        <v>11.488474377481101</v>
      </c>
      <c r="CI331">
        <v>1</v>
      </c>
      <c r="CM331">
        <v>17.8898959161309</v>
      </c>
      <c r="CN331">
        <v>0</v>
      </c>
    </row>
    <row r="332" spans="1:92" x14ac:dyDescent="0.15">
      <c r="A332">
        <v>4.5341642006877798</v>
      </c>
      <c r="B332">
        <v>1</v>
      </c>
      <c r="E332">
        <v>7.61752763130057</v>
      </c>
      <c r="F332">
        <v>1</v>
      </c>
      <c r="I332">
        <v>6.8588685754907504</v>
      </c>
      <c r="J332">
        <v>0</v>
      </c>
      <c r="M332">
        <v>8.0757322033004808</v>
      </c>
      <c r="N332">
        <v>1</v>
      </c>
      <c r="Q332">
        <v>7.3135328917536802</v>
      </c>
      <c r="R332">
        <v>0</v>
      </c>
      <c r="U332">
        <v>8.7920848293000695</v>
      </c>
      <c r="V332">
        <v>1</v>
      </c>
      <c r="Y332">
        <v>7.8229866289555501</v>
      </c>
      <c r="Z332">
        <v>1</v>
      </c>
      <c r="AD332">
        <v>4.8059653766976398</v>
      </c>
      <c r="AE332">
        <v>1</v>
      </c>
      <c r="AJ332">
        <v>6.31780146020769</v>
      </c>
      <c r="AK332">
        <v>1</v>
      </c>
      <c r="AO332">
        <v>9.0610574752624498</v>
      </c>
      <c r="AP332">
        <v>0</v>
      </c>
      <c r="AT332">
        <v>7.5990534666542597</v>
      </c>
      <c r="AU332">
        <v>0</v>
      </c>
      <c r="AY332">
        <v>8.7423659083660201</v>
      </c>
      <c r="AZ332">
        <v>1</v>
      </c>
      <c r="BD332">
        <v>10.700439984003699</v>
      </c>
      <c r="BE332">
        <v>1</v>
      </c>
      <c r="BI332">
        <v>6.5394795280493598</v>
      </c>
      <c r="BJ332">
        <v>1</v>
      </c>
      <c r="BN332">
        <v>7.7369593718134597</v>
      </c>
      <c r="BO332">
        <v>1</v>
      </c>
      <c r="BS332">
        <v>12.951721275659001</v>
      </c>
      <c r="BT332">
        <v>1</v>
      </c>
      <c r="BX332">
        <v>12.8671982273911</v>
      </c>
      <c r="BY332">
        <v>0</v>
      </c>
      <c r="CC332">
        <v>5.2358757835425997</v>
      </c>
      <c r="CD332">
        <v>0</v>
      </c>
      <c r="CH332">
        <v>12.7966456679902</v>
      </c>
      <c r="CI332">
        <v>1</v>
      </c>
      <c r="CM332">
        <v>13.690931076831401</v>
      </c>
      <c r="CN332">
        <v>0</v>
      </c>
    </row>
    <row r="333" spans="1:92" x14ac:dyDescent="0.15">
      <c r="A333">
        <v>4.5391759414922301</v>
      </c>
      <c r="B333">
        <v>1</v>
      </c>
      <c r="E333">
        <v>5.5972416207400704</v>
      </c>
      <c r="F333">
        <v>1</v>
      </c>
      <c r="I333">
        <v>5.1983140039962397</v>
      </c>
      <c r="J333">
        <v>0</v>
      </c>
      <c r="M333">
        <v>6.9850831346686704</v>
      </c>
      <c r="N333">
        <v>1</v>
      </c>
      <c r="Q333">
        <v>8.1578363595763506</v>
      </c>
      <c r="R333">
        <v>0</v>
      </c>
      <c r="U333">
        <v>9.7895621146187199</v>
      </c>
      <c r="V333">
        <v>1</v>
      </c>
      <c r="Y333">
        <v>6.4655146784376596</v>
      </c>
      <c r="Z333">
        <v>1</v>
      </c>
      <c r="AD333">
        <v>4.3906191962422101</v>
      </c>
      <c r="AE333">
        <v>1</v>
      </c>
      <c r="AJ333">
        <v>7.1908380565866503</v>
      </c>
      <c r="AK333">
        <v>1</v>
      </c>
      <c r="AO333">
        <v>8.0330683626811101</v>
      </c>
      <c r="AP333">
        <v>0</v>
      </c>
      <c r="AT333">
        <v>7.5977496495582004</v>
      </c>
      <c r="AU333">
        <v>0</v>
      </c>
      <c r="AY333">
        <v>8.8453095397680794</v>
      </c>
      <c r="AZ333">
        <v>1</v>
      </c>
      <c r="BD333">
        <v>10.647476004994299</v>
      </c>
      <c r="BE333">
        <v>1</v>
      </c>
      <c r="BI333">
        <v>5.3252292127426797</v>
      </c>
      <c r="BJ333">
        <v>1</v>
      </c>
      <c r="BN333">
        <v>7.42546667827453</v>
      </c>
      <c r="BO333">
        <v>1</v>
      </c>
      <c r="BS333">
        <v>13.1035222623567</v>
      </c>
      <c r="BT333">
        <v>1</v>
      </c>
      <c r="BX333">
        <v>9.1891144470592092</v>
      </c>
      <c r="BY333">
        <v>0</v>
      </c>
      <c r="CC333">
        <v>5.4786334678606901</v>
      </c>
      <c r="CD333">
        <v>0</v>
      </c>
      <c r="CH333">
        <v>12.955351660358099</v>
      </c>
      <c r="CI333">
        <v>1</v>
      </c>
      <c r="CM333">
        <v>13.701387383481499</v>
      </c>
      <c r="CN333">
        <v>0</v>
      </c>
    </row>
    <row r="334" spans="1:92" x14ac:dyDescent="0.15">
      <c r="A334">
        <v>4.6292309787316199</v>
      </c>
      <c r="B334">
        <v>1</v>
      </c>
      <c r="E334">
        <v>5.7207296917045696</v>
      </c>
      <c r="F334">
        <v>1</v>
      </c>
      <c r="I334">
        <v>4.91714520069094</v>
      </c>
      <c r="J334">
        <v>0</v>
      </c>
      <c r="M334">
        <v>7.0143568942398504</v>
      </c>
      <c r="N334">
        <v>1</v>
      </c>
      <c r="Q334">
        <v>9.5894952271675091</v>
      </c>
      <c r="R334">
        <v>0</v>
      </c>
      <c r="U334">
        <v>8.5224142011971296</v>
      </c>
      <c r="V334">
        <v>1</v>
      </c>
      <c r="Y334">
        <v>5.9775368584041804</v>
      </c>
      <c r="Z334">
        <v>1</v>
      </c>
      <c r="AD334">
        <v>7.2420779087960403</v>
      </c>
      <c r="AE334">
        <v>1</v>
      </c>
      <c r="AJ334">
        <v>7.2672636379507702</v>
      </c>
      <c r="AK334">
        <v>1</v>
      </c>
      <c r="AO334">
        <v>9.3916254507791503</v>
      </c>
      <c r="AP334">
        <v>0</v>
      </c>
      <c r="AT334">
        <v>9.0712809231040303</v>
      </c>
      <c r="AU334">
        <v>0</v>
      </c>
      <c r="AY334">
        <v>9.61632684117086</v>
      </c>
      <c r="AZ334">
        <v>1</v>
      </c>
      <c r="BD334">
        <v>9.4331008938775192</v>
      </c>
      <c r="BE334">
        <v>1</v>
      </c>
      <c r="BI334">
        <v>4.4400100483521996</v>
      </c>
      <c r="BJ334">
        <v>1</v>
      </c>
      <c r="BN334">
        <v>7.8237048764025099</v>
      </c>
      <c r="BO334">
        <v>1</v>
      </c>
      <c r="BS334">
        <v>12.4779125991356</v>
      </c>
      <c r="BT334">
        <v>1</v>
      </c>
      <c r="BX334">
        <v>8.7879654041174309</v>
      </c>
      <c r="BY334">
        <v>0</v>
      </c>
      <c r="CC334">
        <v>5.4783529353298199</v>
      </c>
      <c r="CD334">
        <v>0</v>
      </c>
      <c r="CH334">
        <v>13.8114124157674</v>
      </c>
      <c r="CI334">
        <v>1</v>
      </c>
      <c r="CM334">
        <v>13.491114740237499</v>
      </c>
      <c r="CN334">
        <v>0</v>
      </c>
    </row>
    <row r="335" spans="1:92" x14ac:dyDescent="0.15">
      <c r="A335">
        <v>5.8160397969413697</v>
      </c>
      <c r="B335">
        <v>1</v>
      </c>
      <c r="E335">
        <v>5.52040597391305</v>
      </c>
      <c r="F335">
        <v>1</v>
      </c>
      <c r="I335">
        <v>4.5582565172843097</v>
      </c>
      <c r="J335">
        <v>0</v>
      </c>
      <c r="M335">
        <v>7.3493935826714196</v>
      </c>
      <c r="N335">
        <v>1</v>
      </c>
      <c r="Q335">
        <v>15.5573177130457</v>
      </c>
      <c r="R335">
        <v>0</v>
      </c>
      <c r="U335">
        <v>9.6323392585123297</v>
      </c>
      <c r="V335">
        <v>1</v>
      </c>
      <c r="Y335">
        <v>6.30162447731644</v>
      </c>
      <c r="Z335">
        <v>1</v>
      </c>
      <c r="AD335">
        <v>9.9822598358422603</v>
      </c>
      <c r="AE335">
        <v>1</v>
      </c>
      <c r="AJ335">
        <v>7.4411265166520897</v>
      </c>
      <c r="AK335">
        <v>1</v>
      </c>
      <c r="AO335">
        <v>9.5717610998229805</v>
      </c>
      <c r="AP335">
        <v>0</v>
      </c>
      <c r="AT335">
        <v>6.9796534928674099</v>
      </c>
      <c r="AU335">
        <v>0</v>
      </c>
      <c r="AY335">
        <v>10.6003745335374</v>
      </c>
      <c r="AZ335">
        <v>1</v>
      </c>
      <c r="BD335">
        <v>10.8093393399091</v>
      </c>
      <c r="BE335">
        <v>1</v>
      </c>
      <c r="BI335">
        <v>4.1993360960522299</v>
      </c>
      <c r="BJ335">
        <v>1</v>
      </c>
      <c r="BN335">
        <v>8.6618177210505394</v>
      </c>
      <c r="BO335">
        <v>1</v>
      </c>
      <c r="BS335">
        <v>13.3758119654354</v>
      </c>
      <c r="BT335">
        <v>1</v>
      </c>
      <c r="BX335">
        <v>8.7666328971285505</v>
      </c>
      <c r="BY335">
        <v>0</v>
      </c>
      <c r="CC335">
        <v>5.64117428737468</v>
      </c>
      <c r="CD335">
        <v>0</v>
      </c>
      <c r="CH335">
        <v>12.875542928320201</v>
      </c>
      <c r="CI335">
        <v>1</v>
      </c>
      <c r="CM335">
        <v>12.6918889411627</v>
      </c>
      <c r="CN335">
        <v>0</v>
      </c>
    </row>
    <row r="336" spans="1:92" x14ac:dyDescent="0.15">
      <c r="A336">
        <v>6.14391052582942</v>
      </c>
      <c r="B336">
        <v>1</v>
      </c>
      <c r="E336">
        <v>5.4767751069477404</v>
      </c>
      <c r="F336">
        <v>1</v>
      </c>
      <c r="I336">
        <v>4.2675940152650202</v>
      </c>
      <c r="J336">
        <v>0</v>
      </c>
      <c r="M336">
        <v>7.0345050539438496</v>
      </c>
      <c r="N336">
        <v>1</v>
      </c>
      <c r="Q336">
        <v>18.4085304465296</v>
      </c>
      <c r="R336">
        <v>0</v>
      </c>
      <c r="U336">
        <v>8.7745539494003193</v>
      </c>
      <c r="V336">
        <v>1</v>
      </c>
      <c r="Y336">
        <v>6.7313425622762404</v>
      </c>
      <c r="Z336">
        <v>1</v>
      </c>
      <c r="AD336">
        <v>6.8722243639351701</v>
      </c>
      <c r="AE336">
        <v>1</v>
      </c>
      <c r="AJ336">
        <v>9.0843731765602804</v>
      </c>
      <c r="AK336">
        <v>1</v>
      </c>
      <c r="AO336">
        <v>9.5861266110111192</v>
      </c>
      <c r="AP336">
        <v>0</v>
      </c>
      <c r="AT336">
        <v>7.56628958750842</v>
      </c>
      <c r="AU336">
        <v>0</v>
      </c>
      <c r="AY336">
        <v>11.7615010989726</v>
      </c>
      <c r="AZ336">
        <v>1</v>
      </c>
      <c r="BD336">
        <v>8.9061164174599501</v>
      </c>
      <c r="BE336">
        <v>1</v>
      </c>
      <c r="BI336">
        <v>4.5243792342398503</v>
      </c>
      <c r="BJ336">
        <v>1</v>
      </c>
      <c r="BN336">
        <v>12.3891372845959</v>
      </c>
      <c r="BO336">
        <v>1</v>
      </c>
      <c r="BS336">
        <v>12.5886280252618</v>
      </c>
      <c r="BT336">
        <v>1</v>
      </c>
      <c r="BX336">
        <v>9.4518244606579795</v>
      </c>
      <c r="BY336">
        <v>0</v>
      </c>
      <c r="CC336">
        <v>5.0951649427680898</v>
      </c>
      <c r="CD336">
        <v>0</v>
      </c>
      <c r="CH336">
        <v>9.6715327168348502</v>
      </c>
      <c r="CI336">
        <v>1</v>
      </c>
      <c r="CM336">
        <v>15.6997574800363</v>
      </c>
      <c r="CN336">
        <v>0</v>
      </c>
    </row>
    <row r="337" spans="1:92" x14ac:dyDescent="0.15">
      <c r="A337">
        <v>6.2639193236031003</v>
      </c>
      <c r="B337">
        <v>1</v>
      </c>
      <c r="E337">
        <v>6.3641541266610497</v>
      </c>
      <c r="F337">
        <v>1</v>
      </c>
      <c r="I337">
        <v>7.7105715023178201</v>
      </c>
      <c r="J337">
        <v>0</v>
      </c>
      <c r="M337">
        <v>6.1040588750228899</v>
      </c>
      <c r="N337">
        <v>1</v>
      </c>
      <c r="Q337">
        <v>18.0940220327189</v>
      </c>
      <c r="R337">
        <v>0</v>
      </c>
      <c r="U337">
        <v>8.2657280098601902</v>
      </c>
      <c r="V337">
        <v>1</v>
      </c>
      <c r="Y337">
        <v>9.4168706694725</v>
      </c>
      <c r="Z337">
        <v>1</v>
      </c>
      <c r="AD337">
        <v>7.3251982041563197</v>
      </c>
      <c r="AE337">
        <v>1</v>
      </c>
      <c r="AJ337">
        <v>13.4995398580797</v>
      </c>
      <c r="AK337">
        <v>1</v>
      </c>
      <c r="AO337">
        <v>16.010718668169702</v>
      </c>
      <c r="AP337">
        <v>0</v>
      </c>
      <c r="AT337">
        <v>6.7895380239860099</v>
      </c>
      <c r="AU337">
        <v>0</v>
      </c>
      <c r="AY337">
        <v>9.6553703805724904</v>
      </c>
      <c r="AZ337">
        <v>1</v>
      </c>
      <c r="BD337">
        <v>8.7321713170915896</v>
      </c>
      <c r="BE337">
        <v>1</v>
      </c>
      <c r="BI337">
        <v>5.1499095943255204</v>
      </c>
      <c r="BJ337">
        <v>1</v>
      </c>
      <c r="BN337">
        <v>5.8090285467022298</v>
      </c>
      <c r="BO337">
        <v>1</v>
      </c>
      <c r="BS337">
        <v>12.510353480127501</v>
      </c>
      <c r="BT337">
        <v>1</v>
      </c>
      <c r="BX337">
        <v>8.9003182118587496</v>
      </c>
      <c r="BY337">
        <v>0</v>
      </c>
      <c r="CC337">
        <v>4.6942897735508202</v>
      </c>
      <c r="CD337">
        <v>0</v>
      </c>
      <c r="CH337">
        <v>9.5900183433425301</v>
      </c>
      <c r="CI337">
        <v>1</v>
      </c>
      <c r="CM337">
        <v>16.047449193300501</v>
      </c>
      <c r="CN337">
        <v>0</v>
      </c>
    </row>
    <row r="338" spans="1:92" x14ac:dyDescent="0.15">
      <c r="A338">
        <v>6.8926145781803898</v>
      </c>
      <c r="B338">
        <v>1</v>
      </c>
      <c r="E338">
        <v>5.9320540157400803</v>
      </c>
      <c r="F338">
        <v>1</v>
      </c>
      <c r="I338">
        <v>6.3895410951678802</v>
      </c>
      <c r="J338">
        <v>0</v>
      </c>
      <c r="M338">
        <v>6.1757696250433902</v>
      </c>
      <c r="N338">
        <v>1</v>
      </c>
      <c r="Q338">
        <v>15.814358929114199</v>
      </c>
      <c r="R338">
        <v>0</v>
      </c>
      <c r="U338">
        <v>8.8995500826273801</v>
      </c>
      <c r="V338">
        <v>1</v>
      </c>
      <c r="Y338">
        <v>5.7239993773284104</v>
      </c>
      <c r="Z338">
        <v>1</v>
      </c>
      <c r="AD338">
        <v>4.4090138611518102</v>
      </c>
      <c r="AE338">
        <v>1</v>
      </c>
      <c r="AJ338">
        <v>13.4325338452532</v>
      </c>
      <c r="AK338">
        <v>1</v>
      </c>
      <c r="AO338">
        <v>19.278191764152101</v>
      </c>
      <c r="AP338">
        <v>0</v>
      </c>
      <c r="AT338">
        <v>6.01715477494424</v>
      </c>
      <c r="AU338">
        <v>0</v>
      </c>
      <c r="AY338">
        <v>8.1864008885044903</v>
      </c>
      <c r="AZ338">
        <v>1</v>
      </c>
      <c r="BD338">
        <v>11.0152469342252</v>
      </c>
      <c r="BE338">
        <v>1</v>
      </c>
      <c r="BI338">
        <v>6.03138070511186</v>
      </c>
      <c r="BJ338">
        <v>1</v>
      </c>
      <c r="BN338">
        <v>5.2005858169913504</v>
      </c>
      <c r="BO338">
        <v>1</v>
      </c>
      <c r="BS338">
        <v>12.5788276379505</v>
      </c>
      <c r="BT338">
        <v>1</v>
      </c>
      <c r="BX338">
        <v>8.7024874688736098</v>
      </c>
      <c r="BY338">
        <v>0</v>
      </c>
      <c r="CC338">
        <v>6.3027012928039001</v>
      </c>
      <c r="CD338">
        <v>0</v>
      </c>
      <c r="CH338">
        <v>9.0906495240608205</v>
      </c>
      <c r="CI338">
        <v>1</v>
      </c>
      <c r="CM338">
        <v>16.2721764027735</v>
      </c>
      <c r="CN338">
        <v>0</v>
      </c>
    </row>
    <row r="339" spans="1:92" x14ac:dyDescent="0.15">
      <c r="A339">
        <v>5.5612330975508399</v>
      </c>
      <c r="B339">
        <v>1</v>
      </c>
      <c r="E339">
        <v>7.07655867228417</v>
      </c>
      <c r="F339">
        <v>1</v>
      </c>
      <c r="I339">
        <v>6.69236719865133</v>
      </c>
      <c r="J339">
        <v>0</v>
      </c>
      <c r="M339">
        <v>5.5319574097690598</v>
      </c>
      <c r="N339">
        <v>1</v>
      </c>
      <c r="Q339">
        <v>11.9883542239699</v>
      </c>
      <c r="R339">
        <v>0</v>
      </c>
      <c r="U339">
        <v>9.0285275856219194</v>
      </c>
      <c r="V339">
        <v>1</v>
      </c>
      <c r="Y339">
        <v>5.7278419326520602</v>
      </c>
      <c r="Z339">
        <v>1</v>
      </c>
      <c r="AD339">
        <v>4.1471989606934399</v>
      </c>
      <c r="AE339">
        <v>1</v>
      </c>
      <c r="AJ339">
        <v>14.9016168763275</v>
      </c>
      <c r="AK339">
        <v>1</v>
      </c>
      <c r="AO339">
        <v>15.951889891454901</v>
      </c>
      <c r="AP339">
        <v>0</v>
      </c>
      <c r="AT339">
        <v>8.3056436366711903</v>
      </c>
      <c r="AU339">
        <v>0</v>
      </c>
      <c r="AY339">
        <v>6.9222676626731801</v>
      </c>
      <c r="AZ339">
        <v>1</v>
      </c>
      <c r="BD339">
        <v>12.3468114652722</v>
      </c>
      <c r="BE339">
        <v>1</v>
      </c>
      <c r="BI339">
        <v>5.7522214866355696</v>
      </c>
      <c r="BJ339">
        <v>1</v>
      </c>
      <c r="BN339">
        <v>5.4385992276936204</v>
      </c>
      <c r="BO339">
        <v>1</v>
      </c>
      <c r="BS339">
        <v>13.4369422282514</v>
      </c>
      <c r="BT339">
        <v>1</v>
      </c>
      <c r="BX339">
        <v>8.0937330316874494</v>
      </c>
      <c r="BY339">
        <v>1</v>
      </c>
      <c r="CC339">
        <v>7.0170465813351104</v>
      </c>
      <c r="CD339">
        <v>0</v>
      </c>
      <c r="CH339">
        <v>8.3528355134715095</v>
      </c>
      <c r="CI339">
        <v>1</v>
      </c>
      <c r="CM339">
        <v>15.186322335619201</v>
      </c>
      <c r="CN339">
        <v>0</v>
      </c>
    </row>
    <row r="340" spans="1:92" x14ac:dyDescent="0.15">
      <c r="A340">
        <v>5.7505818069180403</v>
      </c>
      <c r="B340">
        <v>1</v>
      </c>
      <c r="E340">
        <v>7.6143804775264501</v>
      </c>
      <c r="F340">
        <v>1</v>
      </c>
      <c r="I340">
        <v>6.9715958222706798</v>
      </c>
      <c r="J340">
        <v>0</v>
      </c>
      <c r="M340">
        <v>5.0458429837474998</v>
      </c>
      <c r="N340">
        <v>1</v>
      </c>
      <c r="Q340">
        <v>12.5327754510588</v>
      </c>
      <c r="R340">
        <v>0</v>
      </c>
      <c r="U340">
        <v>7.9674037295867999</v>
      </c>
      <c r="V340">
        <v>1</v>
      </c>
      <c r="Y340">
        <v>5.42809100605872</v>
      </c>
      <c r="Z340">
        <v>1</v>
      </c>
      <c r="AD340">
        <v>5.6980029843514002</v>
      </c>
      <c r="AE340">
        <v>1</v>
      </c>
      <c r="AJ340">
        <v>13.555123102745201</v>
      </c>
      <c r="AK340">
        <v>1</v>
      </c>
      <c r="AO340">
        <v>15.6518822336037</v>
      </c>
      <c r="AP340">
        <v>0</v>
      </c>
      <c r="AT340">
        <v>7.9900260897702502</v>
      </c>
      <c r="AU340">
        <v>0</v>
      </c>
      <c r="AY340">
        <v>6.7663298255072899</v>
      </c>
      <c r="AZ340">
        <v>1</v>
      </c>
      <c r="BD340">
        <v>12.225727493457301</v>
      </c>
      <c r="BE340">
        <v>1</v>
      </c>
      <c r="BI340">
        <v>6.2676956323075901</v>
      </c>
      <c r="BJ340">
        <v>1</v>
      </c>
      <c r="BN340">
        <v>5.5586021135881802</v>
      </c>
      <c r="BO340">
        <v>1</v>
      </c>
      <c r="BS340">
        <v>14.895331049869601</v>
      </c>
      <c r="BT340">
        <v>1</v>
      </c>
      <c r="BX340">
        <v>6.7295654665735398</v>
      </c>
      <c r="BY340">
        <v>1</v>
      </c>
      <c r="CC340">
        <v>9.8691385501276301</v>
      </c>
      <c r="CD340">
        <v>1</v>
      </c>
      <c r="CH340">
        <v>12.505775547244101</v>
      </c>
      <c r="CI340">
        <v>1</v>
      </c>
      <c r="CM340">
        <v>13.499327536714</v>
      </c>
      <c r="CN340">
        <v>0</v>
      </c>
    </row>
    <row r="341" spans="1:92" x14ac:dyDescent="0.15">
      <c r="A341">
        <v>5.3828367683783798</v>
      </c>
      <c r="B341">
        <v>1</v>
      </c>
      <c r="E341">
        <v>7.8100645538331799</v>
      </c>
      <c r="F341">
        <v>1</v>
      </c>
      <c r="I341">
        <v>8.2087893837783099</v>
      </c>
      <c r="J341">
        <v>0</v>
      </c>
      <c r="M341">
        <v>5.2467111280347698</v>
      </c>
      <c r="N341">
        <v>1</v>
      </c>
      <c r="Q341">
        <v>11.8432851147357</v>
      </c>
      <c r="R341">
        <v>0</v>
      </c>
      <c r="U341">
        <v>8.0225223177554703</v>
      </c>
      <c r="V341">
        <v>1</v>
      </c>
      <c r="Y341">
        <v>5.3450767179105503</v>
      </c>
      <c r="Z341">
        <v>1</v>
      </c>
      <c r="AD341">
        <v>4.99769267552462</v>
      </c>
      <c r="AE341">
        <v>1</v>
      </c>
      <c r="AJ341">
        <v>12.6368979822872</v>
      </c>
      <c r="AK341">
        <v>1</v>
      </c>
      <c r="AO341">
        <v>15.5030330401373</v>
      </c>
      <c r="AP341">
        <v>0</v>
      </c>
      <c r="AT341">
        <v>8.7781345042015104</v>
      </c>
      <c r="AU341">
        <v>0</v>
      </c>
      <c r="AY341">
        <v>7.9814807522266698</v>
      </c>
      <c r="AZ341">
        <v>1</v>
      </c>
      <c r="BD341">
        <v>12.5787476534385</v>
      </c>
      <c r="BE341">
        <v>1</v>
      </c>
      <c r="BI341">
        <v>8.2214882177991306</v>
      </c>
      <c r="BJ341">
        <v>1</v>
      </c>
      <c r="BN341">
        <v>11.0001496228095</v>
      </c>
      <c r="BO341">
        <v>1</v>
      </c>
      <c r="BS341">
        <v>15.1554955553321</v>
      </c>
      <c r="BT341">
        <v>1</v>
      </c>
      <c r="BX341">
        <v>7.2420822353271204</v>
      </c>
      <c r="BY341">
        <v>1</v>
      </c>
      <c r="CC341">
        <v>10.1469132904919</v>
      </c>
      <c r="CD341">
        <v>1</v>
      </c>
      <c r="CH341">
        <v>12.9417920242559</v>
      </c>
      <c r="CI341">
        <v>1</v>
      </c>
      <c r="CM341">
        <v>12.2881045320906</v>
      </c>
      <c r="CN341">
        <v>0</v>
      </c>
    </row>
    <row r="342" spans="1:92" x14ac:dyDescent="0.15">
      <c r="A342">
        <v>5.0943609467729001</v>
      </c>
      <c r="B342">
        <v>1</v>
      </c>
      <c r="E342">
        <v>8.63892734037465</v>
      </c>
      <c r="F342">
        <v>1</v>
      </c>
      <c r="I342">
        <v>10.4882073945779</v>
      </c>
      <c r="J342">
        <v>0</v>
      </c>
      <c r="M342">
        <v>5.6832604030026603</v>
      </c>
      <c r="N342">
        <v>1</v>
      </c>
      <c r="Q342">
        <v>10.688591192515799</v>
      </c>
      <c r="R342">
        <v>0</v>
      </c>
      <c r="U342">
        <v>7.5163265768421796</v>
      </c>
      <c r="V342">
        <v>1</v>
      </c>
      <c r="Y342">
        <v>7.5837845103723902</v>
      </c>
      <c r="Z342">
        <v>1</v>
      </c>
      <c r="AD342">
        <v>4.9145678863004196</v>
      </c>
      <c r="AE342">
        <v>1</v>
      </c>
      <c r="AJ342">
        <v>12.0518026343416</v>
      </c>
      <c r="AK342">
        <v>1</v>
      </c>
      <c r="AO342">
        <v>15.262252792057</v>
      </c>
      <c r="AP342">
        <v>0</v>
      </c>
      <c r="AT342">
        <v>8.3897437919905897</v>
      </c>
      <c r="AU342">
        <v>0</v>
      </c>
      <c r="AY342">
        <v>9.4088635008410506</v>
      </c>
      <c r="AZ342">
        <v>1</v>
      </c>
      <c r="BD342">
        <v>11.059226301408501</v>
      </c>
      <c r="BE342">
        <v>1</v>
      </c>
      <c r="BI342">
        <v>5.9371552130777703</v>
      </c>
      <c r="BJ342">
        <v>1</v>
      </c>
      <c r="BN342">
        <v>12.112717615090901</v>
      </c>
      <c r="BO342">
        <v>1</v>
      </c>
      <c r="BS342">
        <v>15.282433191856001</v>
      </c>
      <c r="BT342">
        <v>1</v>
      </c>
      <c r="BX342">
        <v>7.8497346263635199</v>
      </c>
      <c r="BY342">
        <v>1</v>
      </c>
      <c r="CC342">
        <v>13.4554783254182</v>
      </c>
      <c r="CD342">
        <v>1</v>
      </c>
      <c r="CH342">
        <v>12.313021787823301</v>
      </c>
      <c r="CI342">
        <v>1</v>
      </c>
      <c r="CM342">
        <v>11.784987566790999</v>
      </c>
      <c r="CN342">
        <v>0</v>
      </c>
    </row>
    <row r="343" spans="1:92" x14ac:dyDescent="0.15">
      <c r="A343">
        <v>5.3378781518242402</v>
      </c>
      <c r="B343">
        <v>1</v>
      </c>
      <c r="E343">
        <v>9.4065777425006498</v>
      </c>
      <c r="F343">
        <v>1</v>
      </c>
      <c r="I343">
        <v>11.006214055693199</v>
      </c>
      <c r="J343">
        <v>0</v>
      </c>
      <c r="M343">
        <v>6.3469907333993101</v>
      </c>
      <c r="N343">
        <v>1</v>
      </c>
      <c r="Q343">
        <v>11.159217731336099</v>
      </c>
      <c r="R343">
        <v>0</v>
      </c>
      <c r="U343">
        <v>14.1598564471504</v>
      </c>
      <c r="V343">
        <v>1</v>
      </c>
      <c r="Y343">
        <v>8.2273483907942495</v>
      </c>
      <c r="Z343">
        <v>1</v>
      </c>
      <c r="AD343">
        <v>5.3661168831519097</v>
      </c>
      <c r="AE343">
        <v>1</v>
      </c>
      <c r="AJ343">
        <v>11.8815356221454</v>
      </c>
      <c r="AK343">
        <v>1</v>
      </c>
      <c r="AO343">
        <v>12.5538107038831</v>
      </c>
      <c r="AP343">
        <v>0</v>
      </c>
      <c r="AT343">
        <v>6.6850084590176504</v>
      </c>
      <c r="AU343">
        <v>0</v>
      </c>
      <c r="AY343">
        <v>9.9221118304163998</v>
      </c>
      <c r="AZ343">
        <v>1</v>
      </c>
      <c r="BD343">
        <v>10.045854809679399</v>
      </c>
      <c r="BE343">
        <v>1</v>
      </c>
      <c r="BI343">
        <v>6.3116243308442197</v>
      </c>
      <c r="BJ343">
        <v>1</v>
      </c>
      <c r="BN343">
        <v>12.421882297804199</v>
      </c>
      <c r="BO343">
        <v>1</v>
      </c>
      <c r="BS343">
        <v>14.0064853709793</v>
      </c>
      <c r="BT343">
        <v>1</v>
      </c>
      <c r="BX343">
        <v>8.3438883537453403</v>
      </c>
      <c r="BY343">
        <v>1</v>
      </c>
      <c r="CC343">
        <v>11.565263612362299</v>
      </c>
      <c r="CD343">
        <v>1</v>
      </c>
      <c r="CH343">
        <v>13.4778452182618</v>
      </c>
      <c r="CI343">
        <v>1</v>
      </c>
      <c r="CM343">
        <v>10.8378878542068</v>
      </c>
      <c r="CN343">
        <v>0</v>
      </c>
    </row>
    <row r="344" spans="1:92" x14ac:dyDescent="0.15">
      <c r="A344">
        <v>5.1409205408066301</v>
      </c>
      <c r="B344">
        <v>1</v>
      </c>
      <c r="E344">
        <v>10.677218686755699</v>
      </c>
      <c r="F344">
        <v>1</v>
      </c>
      <c r="I344">
        <v>12.154318726322799</v>
      </c>
      <c r="J344">
        <v>0</v>
      </c>
      <c r="M344">
        <v>5.9588491467535203</v>
      </c>
      <c r="N344">
        <v>1</v>
      </c>
      <c r="Q344">
        <v>8.4787024406863996</v>
      </c>
      <c r="R344">
        <v>0</v>
      </c>
      <c r="U344">
        <v>15.640085212672</v>
      </c>
      <c r="V344">
        <v>1</v>
      </c>
      <c r="Y344">
        <v>7.5342896043672001</v>
      </c>
      <c r="Z344">
        <v>1</v>
      </c>
      <c r="AD344">
        <v>5.41624741866279</v>
      </c>
      <c r="AE344">
        <v>1</v>
      </c>
      <c r="AJ344">
        <v>13.6263120535775</v>
      </c>
      <c r="AK344">
        <v>1</v>
      </c>
      <c r="AO344">
        <v>10.0131794812389</v>
      </c>
      <c r="AP344">
        <v>0</v>
      </c>
      <c r="AT344">
        <v>6.4725125039742499</v>
      </c>
      <c r="AU344">
        <v>0</v>
      </c>
      <c r="AY344">
        <v>10.001431300602</v>
      </c>
      <c r="AZ344">
        <v>1</v>
      </c>
      <c r="BD344">
        <v>9.8755776361073995</v>
      </c>
      <c r="BE344">
        <v>1</v>
      </c>
      <c r="BI344">
        <v>6.6796224878264301</v>
      </c>
      <c r="BJ344">
        <v>1</v>
      </c>
      <c r="BN344">
        <v>12.0275035653116</v>
      </c>
      <c r="BO344">
        <v>1</v>
      </c>
      <c r="BS344">
        <v>13.3329515915316</v>
      </c>
      <c r="BT344">
        <v>1</v>
      </c>
      <c r="BX344">
        <v>9.5399960526432999</v>
      </c>
      <c r="BY344">
        <v>1</v>
      </c>
      <c r="CC344">
        <v>9.5522074826693295</v>
      </c>
      <c r="CD344">
        <v>1</v>
      </c>
      <c r="CH344">
        <v>10.811844422085301</v>
      </c>
      <c r="CI344">
        <v>1</v>
      </c>
      <c r="CM344">
        <v>10.8242252398778</v>
      </c>
      <c r="CN344">
        <v>0</v>
      </c>
    </row>
    <row r="345" spans="1:92" x14ac:dyDescent="0.15">
      <c r="A345">
        <v>5.5815956137077603</v>
      </c>
      <c r="B345">
        <v>1</v>
      </c>
      <c r="E345">
        <v>12.855880460386301</v>
      </c>
      <c r="F345">
        <v>1</v>
      </c>
      <c r="I345">
        <v>9.6396194429147304</v>
      </c>
      <c r="J345">
        <v>1</v>
      </c>
      <c r="M345">
        <v>6.2808268486932599</v>
      </c>
      <c r="N345">
        <v>1</v>
      </c>
      <c r="Q345">
        <v>7.8145250081363899</v>
      </c>
      <c r="R345">
        <v>0</v>
      </c>
      <c r="U345">
        <v>15.5567306371877</v>
      </c>
      <c r="V345">
        <v>1</v>
      </c>
      <c r="Y345">
        <v>9.5836789451049391</v>
      </c>
      <c r="Z345">
        <v>1</v>
      </c>
      <c r="AD345">
        <v>6.1634103279752397</v>
      </c>
      <c r="AE345">
        <v>1</v>
      </c>
      <c r="AJ345">
        <v>12.8254241215853</v>
      </c>
      <c r="AK345">
        <v>1</v>
      </c>
      <c r="AO345">
        <v>9.5521160370093092</v>
      </c>
      <c r="AP345">
        <v>0</v>
      </c>
      <c r="AT345">
        <v>5.3632732959573799</v>
      </c>
      <c r="AU345">
        <v>0</v>
      </c>
      <c r="AY345">
        <v>9.7259905293249105</v>
      </c>
      <c r="AZ345">
        <v>1</v>
      </c>
      <c r="BD345">
        <v>7.37373100943881</v>
      </c>
      <c r="BE345">
        <v>1</v>
      </c>
      <c r="BI345">
        <v>5.9485641503397702</v>
      </c>
      <c r="BJ345">
        <v>1</v>
      </c>
      <c r="BN345">
        <v>11.9815202210637</v>
      </c>
      <c r="BO345">
        <v>1</v>
      </c>
      <c r="BS345">
        <v>10.9736749460284</v>
      </c>
      <c r="BT345">
        <v>1</v>
      </c>
      <c r="BX345">
        <v>9.3201875315983997</v>
      </c>
      <c r="BY345">
        <v>1</v>
      </c>
      <c r="CC345">
        <v>9.5759975424319599</v>
      </c>
      <c r="CD345">
        <v>1</v>
      </c>
      <c r="CH345">
        <v>8.8292487549201795</v>
      </c>
      <c r="CI345">
        <v>1</v>
      </c>
      <c r="CM345">
        <v>6.8307961280104603</v>
      </c>
      <c r="CN345">
        <v>0</v>
      </c>
    </row>
    <row r="346" spans="1:92" x14ac:dyDescent="0.15">
      <c r="A346">
        <v>5.7656607563233404</v>
      </c>
      <c r="B346">
        <v>1</v>
      </c>
      <c r="E346">
        <v>13.188902239545699</v>
      </c>
      <c r="F346">
        <v>1</v>
      </c>
      <c r="I346">
        <v>8.9856179596792298</v>
      </c>
      <c r="J346">
        <v>1</v>
      </c>
      <c r="M346">
        <v>5.5491901382776199</v>
      </c>
      <c r="N346">
        <v>1</v>
      </c>
      <c r="Q346">
        <v>7.2657121175102297</v>
      </c>
      <c r="R346">
        <v>0</v>
      </c>
      <c r="U346">
        <v>18.174770061967699</v>
      </c>
      <c r="V346">
        <v>1</v>
      </c>
      <c r="Y346">
        <v>8.4274303344156891</v>
      </c>
      <c r="Z346">
        <v>1</v>
      </c>
      <c r="AD346">
        <v>6.2504627882471997</v>
      </c>
      <c r="AE346">
        <v>1</v>
      </c>
      <c r="AJ346">
        <v>13.6946604263519</v>
      </c>
      <c r="AK346">
        <v>1</v>
      </c>
      <c r="AO346">
        <v>8.3020233128822003</v>
      </c>
      <c r="AP346">
        <v>0</v>
      </c>
      <c r="AT346">
        <v>5.9188445116331598</v>
      </c>
      <c r="AU346">
        <v>0</v>
      </c>
      <c r="AY346">
        <v>9.5140484066797004</v>
      </c>
      <c r="AZ346">
        <v>1</v>
      </c>
      <c r="BD346">
        <v>8.3372192535864897</v>
      </c>
      <c r="BE346">
        <v>1</v>
      </c>
      <c r="BI346">
        <v>6.2619409619224102</v>
      </c>
      <c r="BJ346">
        <v>1</v>
      </c>
      <c r="BN346">
        <v>10.4906788796402</v>
      </c>
      <c r="BO346">
        <v>1</v>
      </c>
      <c r="BS346">
        <v>10.6232004877915</v>
      </c>
      <c r="BT346">
        <v>1</v>
      </c>
      <c r="BX346">
        <v>9.9515255311374702</v>
      </c>
      <c r="BY346">
        <v>1</v>
      </c>
      <c r="CC346">
        <v>8.5606093878238791</v>
      </c>
      <c r="CD346">
        <v>1</v>
      </c>
      <c r="CH346">
        <v>11.3663911974543</v>
      </c>
      <c r="CI346">
        <v>1</v>
      </c>
      <c r="CM346">
        <v>6.5838364406859302</v>
      </c>
      <c r="CN346">
        <v>0</v>
      </c>
    </row>
    <row r="347" spans="1:92" x14ac:dyDescent="0.15">
      <c r="A347">
        <v>7.0794803081962101</v>
      </c>
      <c r="B347">
        <v>1</v>
      </c>
      <c r="E347">
        <v>13.745847013500899</v>
      </c>
      <c r="F347">
        <v>1</v>
      </c>
      <c r="I347">
        <v>7.3357889475465603</v>
      </c>
      <c r="J347">
        <v>1</v>
      </c>
      <c r="M347">
        <v>5.0911939542407003</v>
      </c>
      <c r="N347">
        <v>1</v>
      </c>
      <c r="Q347">
        <v>7.4459650190825197</v>
      </c>
      <c r="R347">
        <v>0</v>
      </c>
      <c r="U347">
        <v>10.3599268558633</v>
      </c>
      <c r="V347">
        <v>1</v>
      </c>
      <c r="Y347">
        <v>6.2078719820280597</v>
      </c>
      <c r="Z347">
        <v>1</v>
      </c>
      <c r="AD347">
        <v>5.5972622364875804</v>
      </c>
      <c r="AE347">
        <v>1</v>
      </c>
      <c r="AJ347">
        <v>13.298087235573799</v>
      </c>
      <c r="AK347">
        <v>1</v>
      </c>
      <c r="AO347">
        <v>8.2993219071172408</v>
      </c>
      <c r="AP347">
        <v>0</v>
      </c>
      <c r="AT347">
        <v>7.2762637469592004</v>
      </c>
      <c r="AU347">
        <v>0</v>
      </c>
      <c r="AY347">
        <v>10.009751281541901</v>
      </c>
      <c r="AZ347">
        <v>1</v>
      </c>
      <c r="BD347">
        <v>7.46408692970315</v>
      </c>
      <c r="BE347">
        <v>1</v>
      </c>
      <c r="BI347">
        <v>6.44045547717164</v>
      </c>
      <c r="BJ347">
        <v>1</v>
      </c>
      <c r="BN347">
        <v>11.2064252449323</v>
      </c>
      <c r="BO347">
        <v>1</v>
      </c>
      <c r="BS347">
        <v>11.096191088819801</v>
      </c>
      <c r="BT347">
        <v>1</v>
      </c>
      <c r="BX347">
        <v>12.163406249660101</v>
      </c>
      <c r="BY347">
        <v>1</v>
      </c>
      <c r="CC347">
        <v>8.1521323975369793</v>
      </c>
      <c r="CD347">
        <v>1</v>
      </c>
      <c r="CH347">
        <v>8.6598378287163396</v>
      </c>
      <c r="CI347">
        <v>1</v>
      </c>
      <c r="CM347">
        <v>5.8833228018938097</v>
      </c>
      <c r="CN347">
        <v>0</v>
      </c>
    </row>
    <row r="348" spans="1:92" x14ac:dyDescent="0.15">
      <c r="A348">
        <v>8.2155537532971703</v>
      </c>
      <c r="B348">
        <v>1</v>
      </c>
      <c r="E348">
        <v>12.7133441604976</v>
      </c>
      <c r="F348">
        <v>1</v>
      </c>
      <c r="I348">
        <v>6.2512546524838299</v>
      </c>
      <c r="J348">
        <v>1</v>
      </c>
      <c r="M348">
        <v>6.01732937884635</v>
      </c>
      <c r="N348">
        <v>1</v>
      </c>
      <c r="Q348">
        <v>7.4996916359724004</v>
      </c>
      <c r="R348">
        <v>0</v>
      </c>
      <c r="U348">
        <v>8.9932364192762009</v>
      </c>
      <c r="V348">
        <v>1</v>
      </c>
      <c r="Y348">
        <v>7.64067256272513</v>
      </c>
      <c r="Z348">
        <v>1</v>
      </c>
      <c r="AD348">
        <v>6.3922665443012097</v>
      </c>
      <c r="AE348">
        <v>1</v>
      </c>
      <c r="AJ348">
        <v>12.227156100351699</v>
      </c>
      <c r="AK348">
        <v>1</v>
      </c>
      <c r="AO348">
        <v>7.6978145494203902</v>
      </c>
      <c r="AP348">
        <v>0</v>
      </c>
      <c r="AT348">
        <v>6.4403767529354097</v>
      </c>
      <c r="AU348">
        <v>0</v>
      </c>
      <c r="AY348">
        <v>11.3289912172835</v>
      </c>
      <c r="AZ348">
        <v>1</v>
      </c>
      <c r="BD348">
        <v>7.0275518675039601</v>
      </c>
      <c r="BE348">
        <v>1</v>
      </c>
      <c r="BI348">
        <v>5.8565910722459202</v>
      </c>
      <c r="BJ348">
        <v>1</v>
      </c>
      <c r="BN348">
        <v>10.3929977392437</v>
      </c>
      <c r="BO348">
        <v>1</v>
      </c>
      <c r="BS348">
        <v>11.1611768669712</v>
      </c>
      <c r="BT348">
        <v>1</v>
      </c>
      <c r="BX348">
        <v>11.1444750662933</v>
      </c>
      <c r="BY348">
        <v>1</v>
      </c>
      <c r="CC348">
        <v>7.9860013567089103</v>
      </c>
      <c r="CD348">
        <v>1</v>
      </c>
      <c r="CH348">
        <v>9.4682131251178401</v>
      </c>
      <c r="CI348">
        <v>1</v>
      </c>
      <c r="CM348">
        <v>6.0084765886533598</v>
      </c>
      <c r="CN348">
        <v>0</v>
      </c>
    </row>
    <row r="349" spans="1:92" x14ac:dyDescent="0.15">
      <c r="A349">
        <v>8.4387647595544006</v>
      </c>
      <c r="B349">
        <v>1</v>
      </c>
      <c r="E349">
        <v>13.5020796016369</v>
      </c>
      <c r="F349">
        <v>1</v>
      </c>
      <c r="I349">
        <v>5.0718015627249802</v>
      </c>
      <c r="J349">
        <v>1</v>
      </c>
      <c r="M349">
        <v>7.1780145919554101</v>
      </c>
      <c r="N349">
        <v>1</v>
      </c>
      <c r="Q349">
        <v>7.1102828456543303</v>
      </c>
      <c r="R349">
        <v>0</v>
      </c>
      <c r="U349">
        <v>10.237151230869999</v>
      </c>
      <c r="V349">
        <v>1</v>
      </c>
      <c r="Y349">
        <v>7.13325879214484</v>
      </c>
      <c r="Z349">
        <v>1</v>
      </c>
      <c r="AD349">
        <v>6.1336282704103899</v>
      </c>
      <c r="AE349">
        <v>1</v>
      </c>
      <c r="AJ349">
        <v>15.2637843342322</v>
      </c>
      <c r="AK349">
        <v>1</v>
      </c>
      <c r="AO349">
        <v>9.5759061636487299</v>
      </c>
      <c r="AP349">
        <v>0</v>
      </c>
      <c r="AT349">
        <v>6.7755880827965402</v>
      </c>
      <c r="AU349">
        <v>0</v>
      </c>
      <c r="AY349">
        <v>10.3532947786893</v>
      </c>
      <c r="AZ349">
        <v>1</v>
      </c>
      <c r="BD349">
        <v>6.7758118763895698</v>
      </c>
      <c r="BE349">
        <v>1</v>
      </c>
      <c r="BI349">
        <v>6.65203434959062</v>
      </c>
      <c r="BJ349">
        <v>1</v>
      </c>
      <c r="BN349">
        <v>9.0134851891767198</v>
      </c>
      <c r="BO349">
        <v>1</v>
      </c>
      <c r="BS349">
        <v>14.765900286939701</v>
      </c>
      <c r="BT349">
        <v>1</v>
      </c>
      <c r="BX349">
        <v>10.825878223325301</v>
      </c>
      <c r="BY349">
        <v>1</v>
      </c>
      <c r="CC349">
        <v>6.9447830941203401</v>
      </c>
      <c r="CD349">
        <v>1</v>
      </c>
      <c r="CH349">
        <v>9.3735891772311106</v>
      </c>
      <c r="CI349">
        <v>1</v>
      </c>
      <c r="CM349">
        <v>9.2637960574142895</v>
      </c>
      <c r="CN349">
        <v>0</v>
      </c>
    </row>
    <row r="350" spans="1:92" x14ac:dyDescent="0.15">
      <c r="A350">
        <v>8.2784719976309304</v>
      </c>
      <c r="B350">
        <v>1</v>
      </c>
      <c r="E350">
        <v>12.872589140517601</v>
      </c>
      <c r="F350">
        <v>1</v>
      </c>
      <c r="I350">
        <v>4.3043420019331204</v>
      </c>
      <c r="J350">
        <v>1</v>
      </c>
      <c r="M350">
        <v>7.1988700330481601</v>
      </c>
      <c r="N350">
        <v>1</v>
      </c>
      <c r="Q350">
        <v>7.9785533703525298</v>
      </c>
      <c r="R350">
        <v>0</v>
      </c>
      <c r="U350">
        <v>9.6402899468645096</v>
      </c>
      <c r="V350">
        <v>1</v>
      </c>
      <c r="Y350">
        <v>7.5768435946333099</v>
      </c>
      <c r="Z350">
        <v>1</v>
      </c>
      <c r="AD350">
        <v>6.2049609863332602</v>
      </c>
      <c r="AE350">
        <v>1</v>
      </c>
      <c r="AJ350">
        <v>12.8717899890844</v>
      </c>
      <c r="AK350">
        <v>1</v>
      </c>
      <c r="AO350">
        <v>12.901863527652401</v>
      </c>
      <c r="AP350">
        <v>0</v>
      </c>
      <c r="AT350">
        <v>6.5377903784397198</v>
      </c>
      <c r="AU350">
        <v>0</v>
      </c>
      <c r="AY350">
        <v>11.469306842173999</v>
      </c>
      <c r="AZ350">
        <v>1</v>
      </c>
      <c r="BD350">
        <v>10.356295611122899</v>
      </c>
      <c r="BE350">
        <v>1</v>
      </c>
      <c r="BI350">
        <v>6.4554364887913396</v>
      </c>
      <c r="BJ350">
        <v>1</v>
      </c>
      <c r="BN350">
        <v>12.678113313661999</v>
      </c>
      <c r="BO350">
        <v>1</v>
      </c>
      <c r="BS350">
        <v>13.4464055153221</v>
      </c>
      <c r="BT350">
        <v>1</v>
      </c>
      <c r="BX350">
        <v>11.980007347988501</v>
      </c>
      <c r="BY350">
        <v>1</v>
      </c>
      <c r="CC350">
        <v>6.9139318761314001</v>
      </c>
      <c r="CD350">
        <v>1</v>
      </c>
      <c r="CH350">
        <v>8.54439571259147</v>
      </c>
      <c r="CI350">
        <v>1</v>
      </c>
      <c r="CM350">
        <v>9.1652828223554206</v>
      </c>
      <c r="CN350">
        <v>0</v>
      </c>
    </row>
    <row r="351" spans="1:92" x14ac:dyDescent="0.15">
      <c r="A351">
        <v>8.03486204538995</v>
      </c>
      <c r="B351">
        <v>1</v>
      </c>
      <c r="E351">
        <v>12.2352220005892</v>
      </c>
      <c r="F351">
        <v>1</v>
      </c>
      <c r="I351">
        <v>4.1201101676691501</v>
      </c>
      <c r="J351">
        <v>1</v>
      </c>
      <c r="M351">
        <v>6.25435162950519</v>
      </c>
      <c r="N351">
        <v>1</v>
      </c>
      <c r="Q351">
        <v>8.5754673966984107</v>
      </c>
      <c r="R351">
        <v>0</v>
      </c>
      <c r="U351">
        <v>7.8361059569549898</v>
      </c>
      <c r="V351">
        <v>1</v>
      </c>
      <c r="Y351">
        <v>9.4598344782005501</v>
      </c>
      <c r="Z351">
        <v>1</v>
      </c>
      <c r="AD351">
        <v>7.2172574873574202</v>
      </c>
      <c r="AE351">
        <v>1</v>
      </c>
      <c r="AJ351">
        <v>12.2751309274738</v>
      </c>
      <c r="AK351">
        <v>1</v>
      </c>
      <c r="AO351">
        <v>9.2014308388021302</v>
      </c>
      <c r="AP351">
        <v>0</v>
      </c>
      <c r="AT351">
        <v>6.1439878401915502</v>
      </c>
      <c r="AU351">
        <v>0</v>
      </c>
      <c r="AY351">
        <v>12.3080951104139</v>
      </c>
      <c r="AZ351">
        <v>1</v>
      </c>
      <c r="BD351">
        <v>10.5160339870153</v>
      </c>
      <c r="BE351">
        <v>1</v>
      </c>
      <c r="BI351">
        <v>6.8991037982863102</v>
      </c>
      <c r="BJ351">
        <v>1</v>
      </c>
      <c r="BN351">
        <v>9.1296593246267008</v>
      </c>
      <c r="BO351">
        <v>1</v>
      </c>
      <c r="BS351">
        <v>12.259466133059</v>
      </c>
      <c r="BT351">
        <v>1</v>
      </c>
      <c r="BX351">
        <v>13.949182310277299</v>
      </c>
      <c r="BY351">
        <v>1</v>
      </c>
      <c r="CC351">
        <v>7.5357535469009704</v>
      </c>
      <c r="CD351">
        <v>1</v>
      </c>
      <c r="CH351">
        <v>10.276085477229801</v>
      </c>
      <c r="CI351">
        <v>1</v>
      </c>
      <c r="CM351">
        <v>9.62222007885061</v>
      </c>
      <c r="CN351">
        <v>0</v>
      </c>
    </row>
    <row r="352" spans="1:92" x14ac:dyDescent="0.15">
      <c r="A352">
        <v>6.2445908027874601</v>
      </c>
      <c r="B352">
        <v>1</v>
      </c>
      <c r="E352">
        <v>14.1039956901046</v>
      </c>
      <c r="F352">
        <v>1</v>
      </c>
      <c r="I352">
        <v>4.1383920476756302</v>
      </c>
      <c r="J352">
        <v>1</v>
      </c>
      <c r="M352">
        <v>4.8850740626215501</v>
      </c>
      <c r="N352">
        <v>1</v>
      </c>
      <c r="Q352">
        <v>8.7948454555737801</v>
      </c>
      <c r="R352">
        <v>0</v>
      </c>
      <c r="U352">
        <v>8.3561562758799699</v>
      </c>
      <c r="V352">
        <v>1</v>
      </c>
      <c r="Y352">
        <v>8.8063140817149606</v>
      </c>
      <c r="Z352">
        <v>1</v>
      </c>
      <c r="AD352">
        <v>5.9172612037699599</v>
      </c>
      <c r="AE352">
        <v>1</v>
      </c>
      <c r="AJ352">
        <v>12.351991570346501</v>
      </c>
      <c r="AK352">
        <v>1</v>
      </c>
      <c r="AO352">
        <v>9.4746210437424896</v>
      </c>
      <c r="AP352">
        <v>0</v>
      </c>
      <c r="AT352">
        <v>8.9501782751972208</v>
      </c>
      <c r="AU352">
        <v>0</v>
      </c>
      <c r="AY352">
        <v>11.4361924401781</v>
      </c>
      <c r="AZ352">
        <v>1</v>
      </c>
      <c r="BD352">
        <v>10.887959471471399</v>
      </c>
      <c r="BE352">
        <v>1</v>
      </c>
      <c r="BI352">
        <v>8.5609464307345196</v>
      </c>
      <c r="BJ352">
        <v>1</v>
      </c>
      <c r="BN352">
        <v>8.3141739930991907</v>
      </c>
      <c r="BO352">
        <v>1</v>
      </c>
      <c r="BS352">
        <v>11.427721358978999</v>
      </c>
      <c r="BT352">
        <v>1</v>
      </c>
      <c r="BX352">
        <v>10.096640181915101</v>
      </c>
      <c r="BY352">
        <v>1</v>
      </c>
      <c r="CC352">
        <v>8.5155577769880306</v>
      </c>
      <c r="CD352">
        <v>1</v>
      </c>
      <c r="CH352">
        <v>10.760449045469301</v>
      </c>
      <c r="CI352">
        <v>1</v>
      </c>
      <c r="CM352">
        <v>10.452193523559201</v>
      </c>
      <c r="CN352">
        <v>0</v>
      </c>
    </row>
    <row r="353" spans="1:92" x14ac:dyDescent="0.15">
      <c r="A353">
        <v>6.2213956133145301</v>
      </c>
      <c r="B353">
        <v>1</v>
      </c>
      <c r="E353">
        <v>14.0535847419695</v>
      </c>
      <c r="F353">
        <v>1</v>
      </c>
      <c r="I353">
        <v>5.3715666929329897</v>
      </c>
      <c r="J353">
        <v>1</v>
      </c>
      <c r="M353">
        <v>5.6610775724617</v>
      </c>
      <c r="N353">
        <v>1</v>
      </c>
      <c r="Q353">
        <v>8.74883747115625</v>
      </c>
      <c r="R353">
        <v>0</v>
      </c>
      <c r="U353">
        <v>6.1451569141720199</v>
      </c>
      <c r="V353">
        <v>1</v>
      </c>
      <c r="Y353">
        <v>8.3978331568483107</v>
      </c>
      <c r="Z353">
        <v>1</v>
      </c>
      <c r="AD353">
        <v>5.9121023755972404</v>
      </c>
      <c r="AE353">
        <v>1</v>
      </c>
      <c r="AJ353">
        <v>11.8581134312785</v>
      </c>
      <c r="AK353">
        <v>1</v>
      </c>
      <c r="AO353">
        <v>7.6488018901888104</v>
      </c>
      <c r="AP353">
        <v>0</v>
      </c>
      <c r="AT353">
        <v>8.9544218374270699</v>
      </c>
      <c r="AU353">
        <v>1</v>
      </c>
      <c r="AY353">
        <v>11.238116158392501</v>
      </c>
      <c r="AZ353">
        <v>1</v>
      </c>
      <c r="BD353">
        <v>11.270844167387899</v>
      </c>
      <c r="BE353">
        <v>1</v>
      </c>
      <c r="BI353">
        <v>9.4188327095945805</v>
      </c>
      <c r="BJ353">
        <v>1</v>
      </c>
      <c r="BN353">
        <v>7.96815113066297</v>
      </c>
      <c r="BO353">
        <v>1</v>
      </c>
      <c r="BS353">
        <v>10.910714927054499</v>
      </c>
      <c r="BT353">
        <v>1</v>
      </c>
      <c r="BX353">
        <v>12.128046264492101</v>
      </c>
      <c r="BY353">
        <v>1</v>
      </c>
      <c r="CC353">
        <v>9.58280367419448</v>
      </c>
      <c r="CD353">
        <v>1</v>
      </c>
      <c r="CH353">
        <v>10.319473191331999</v>
      </c>
      <c r="CI353">
        <v>1</v>
      </c>
      <c r="CM353">
        <v>8.6175629833303304</v>
      </c>
      <c r="CN353">
        <v>0</v>
      </c>
    </row>
    <row r="354" spans="1:92" x14ac:dyDescent="0.15">
      <c r="A354">
        <v>6.5030953370094098</v>
      </c>
      <c r="B354">
        <v>1</v>
      </c>
      <c r="E354">
        <v>12.3812121265244</v>
      </c>
      <c r="F354">
        <v>1</v>
      </c>
      <c r="I354">
        <v>5.4942523164858699</v>
      </c>
      <c r="J354">
        <v>1</v>
      </c>
      <c r="M354">
        <v>5.7173850318674999</v>
      </c>
      <c r="N354">
        <v>1</v>
      </c>
      <c r="Q354">
        <v>7.8873279953225204</v>
      </c>
      <c r="R354">
        <v>0</v>
      </c>
      <c r="U354">
        <v>7.35034421087743</v>
      </c>
      <c r="V354">
        <v>1</v>
      </c>
      <c r="Y354">
        <v>8.4790588063925405</v>
      </c>
      <c r="Z354">
        <v>1</v>
      </c>
      <c r="AD354">
        <v>5.3458766679806704</v>
      </c>
      <c r="AE354">
        <v>1</v>
      </c>
      <c r="AJ354">
        <v>12.508920631555799</v>
      </c>
      <c r="AK354">
        <v>1</v>
      </c>
      <c r="AO354">
        <v>8.1978353774037291</v>
      </c>
      <c r="AP354">
        <v>0</v>
      </c>
      <c r="AT354">
        <v>9.2870871044917305</v>
      </c>
      <c r="AU354">
        <v>1</v>
      </c>
      <c r="AY354">
        <v>8.2608201207877094</v>
      </c>
      <c r="AZ354">
        <v>1</v>
      </c>
      <c r="BD354">
        <v>8.9471634606600094</v>
      </c>
      <c r="BE354">
        <v>1</v>
      </c>
      <c r="BI354">
        <v>10.4441687453977</v>
      </c>
      <c r="BJ354">
        <v>1</v>
      </c>
      <c r="BN354">
        <v>7.46675826533159</v>
      </c>
      <c r="BO354">
        <v>1</v>
      </c>
      <c r="BS354">
        <v>11.4965174049082</v>
      </c>
      <c r="BT354">
        <v>1</v>
      </c>
      <c r="BX354">
        <v>11.788119060620399</v>
      </c>
      <c r="BY354">
        <v>1</v>
      </c>
      <c r="CC354">
        <v>11.6518827343199</v>
      </c>
      <c r="CD354">
        <v>1</v>
      </c>
      <c r="CH354">
        <v>9.7348355403673601</v>
      </c>
      <c r="CI354">
        <v>1</v>
      </c>
      <c r="CM354">
        <v>8.4851165874748897</v>
      </c>
      <c r="CN354">
        <v>1</v>
      </c>
    </row>
    <row r="355" spans="1:92" x14ac:dyDescent="0.15">
      <c r="A355">
        <v>6.3461429374453902</v>
      </c>
      <c r="B355">
        <v>1</v>
      </c>
      <c r="E355">
        <v>10.8333524462677</v>
      </c>
      <c r="F355">
        <v>1</v>
      </c>
      <c r="I355">
        <v>6.5576248126290899</v>
      </c>
      <c r="J355">
        <v>1</v>
      </c>
      <c r="M355">
        <v>5.60076413973065</v>
      </c>
      <c r="N355">
        <v>1</v>
      </c>
      <c r="Q355">
        <v>7.6802581931052698</v>
      </c>
      <c r="R355">
        <v>0</v>
      </c>
      <c r="U355">
        <v>8.3276722747164094</v>
      </c>
      <c r="V355">
        <v>1</v>
      </c>
      <c r="Y355">
        <v>7.8819179723894699</v>
      </c>
      <c r="Z355">
        <v>1</v>
      </c>
      <c r="AD355">
        <v>5.7293417835774703</v>
      </c>
      <c r="AE355">
        <v>1</v>
      </c>
      <c r="AJ355">
        <v>12.586215468204401</v>
      </c>
      <c r="AK355">
        <v>1</v>
      </c>
      <c r="AO355">
        <v>8.4434524989448292</v>
      </c>
      <c r="AP355">
        <v>1</v>
      </c>
      <c r="AT355">
        <v>8.2793987866501908</v>
      </c>
      <c r="AU355">
        <v>1</v>
      </c>
      <c r="AY355">
        <v>7.2675582801614196</v>
      </c>
      <c r="AZ355">
        <v>1</v>
      </c>
      <c r="BD355">
        <v>9.3384426931268294</v>
      </c>
      <c r="BE355">
        <v>1</v>
      </c>
      <c r="BI355">
        <v>9.6473450364069393</v>
      </c>
      <c r="BJ355">
        <v>1</v>
      </c>
      <c r="BN355">
        <v>6.6424752119751203</v>
      </c>
      <c r="BO355">
        <v>1</v>
      </c>
      <c r="BS355">
        <v>13.0756466382286</v>
      </c>
      <c r="BT355">
        <v>1</v>
      </c>
      <c r="BX355">
        <v>11.811274796589499</v>
      </c>
      <c r="BY355">
        <v>1</v>
      </c>
      <c r="CC355">
        <v>11.8929457798509</v>
      </c>
      <c r="CD355">
        <v>1</v>
      </c>
      <c r="CH355">
        <v>10.7620877913655</v>
      </c>
      <c r="CI355">
        <v>1</v>
      </c>
      <c r="CM355">
        <v>8.1265957615125402</v>
      </c>
      <c r="CN355">
        <v>1</v>
      </c>
    </row>
    <row r="356" spans="1:92" x14ac:dyDescent="0.15">
      <c r="A356">
        <v>6.3902951414008102</v>
      </c>
      <c r="B356">
        <v>1</v>
      </c>
      <c r="E356">
        <v>9.7573879132349202</v>
      </c>
      <c r="F356">
        <v>1</v>
      </c>
      <c r="I356">
        <v>7.7256861903177096</v>
      </c>
      <c r="J356">
        <v>1</v>
      </c>
      <c r="M356">
        <v>5.6103759220018699</v>
      </c>
      <c r="N356">
        <v>1</v>
      </c>
      <c r="Q356">
        <v>7.7113395244790803</v>
      </c>
      <c r="R356">
        <v>0</v>
      </c>
      <c r="U356">
        <v>7.6306157331852296</v>
      </c>
      <c r="V356">
        <v>1</v>
      </c>
      <c r="Y356">
        <v>8.40240440086402</v>
      </c>
      <c r="Z356">
        <v>1</v>
      </c>
      <c r="AD356">
        <v>4.7475335746524001</v>
      </c>
      <c r="AE356">
        <v>1</v>
      </c>
      <c r="AJ356">
        <v>10.6371736683077</v>
      </c>
      <c r="AK356">
        <v>1</v>
      </c>
      <c r="AO356">
        <v>7.9446975450319703</v>
      </c>
      <c r="AP356">
        <v>1</v>
      </c>
      <c r="AT356">
        <v>8.3804945504178505</v>
      </c>
      <c r="AU356">
        <v>1</v>
      </c>
      <c r="AY356">
        <v>6.7629735848980701</v>
      </c>
      <c r="AZ356">
        <v>1</v>
      </c>
      <c r="BD356">
        <v>8.0346515819737903</v>
      </c>
      <c r="BE356">
        <v>1</v>
      </c>
      <c r="BI356">
        <v>5.9176354198951904</v>
      </c>
      <c r="BJ356">
        <v>1</v>
      </c>
      <c r="BN356">
        <v>5.3182666494230997</v>
      </c>
      <c r="BO356">
        <v>1</v>
      </c>
      <c r="BS356">
        <v>11.3920609356786</v>
      </c>
      <c r="BT356">
        <v>1</v>
      </c>
      <c r="BX356">
        <v>14.609814539087299</v>
      </c>
      <c r="BY356">
        <v>1</v>
      </c>
      <c r="CC356">
        <v>12.1010063372487</v>
      </c>
      <c r="CD356">
        <v>1</v>
      </c>
      <c r="CH356">
        <v>9.0760711770253906</v>
      </c>
      <c r="CI356">
        <v>1</v>
      </c>
      <c r="CM356">
        <v>7.9178495472082204</v>
      </c>
      <c r="CN356">
        <v>1</v>
      </c>
    </row>
    <row r="357" spans="1:92" x14ac:dyDescent="0.15">
      <c r="A357">
        <v>6.1118903681296999</v>
      </c>
      <c r="B357">
        <v>1</v>
      </c>
      <c r="E357">
        <v>7.8120419234563299</v>
      </c>
      <c r="F357">
        <v>1</v>
      </c>
      <c r="I357">
        <v>6.8479830908071202</v>
      </c>
      <c r="J357">
        <v>1</v>
      </c>
      <c r="M357">
        <v>5.31792377200932</v>
      </c>
      <c r="N357">
        <v>1</v>
      </c>
      <c r="Q357">
        <v>8.23987590010959</v>
      </c>
      <c r="R357">
        <v>0</v>
      </c>
      <c r="U357">
        <v>7.4959309392523101</v>
      </c>
      <c r="V357">
        <v>1</v>
      </c>
      <c r="Y357">
        <v>11.4244699942662</v>
      </c>
      <c r="Z357">
        <v>1</v>
      </c>
      <c r="AD357">
        <v>4.4554308036055401</v>
      </c>
      <c r="AE357">
        <v>1</v>
      </c>
      <c r="AJ357">
        <v>10.239736010005499</v>
      </c>
      <c r="AK357">
        <v>1</v>
      </c>
      <c r="AO357">
        <v>7.6914609122808599</v>
      </c>
      <c r="AP357">
        <v>1</v>
      </c>
      <c r="AT357">
        <v>8.1179833442076692</v>
      </c>
      <c r="AU357">
        <v>1</v>
      </c>
      <c r="AY357">
        <v>6.9613777624621704</v>
      </c>
      <c r="AZ357">
        <v>1</v>
      </c>
      <c r="BD357">
        <v>8.7040951082391302</v>
      </c>
      <c r="BE357">
        <v>1</v>
      </c>
      <c r="BI357">
        <v>5.8256528723300596</v>
      </c>
      <c r="BJ357">
        <v>1</v>
      </c>
      <c r="BN357">
        <v>5.6316431420334601</v>
      </c>
      <c r="BO357">
        <v>1</v>
      </c>
      <c r="BS357">
        <v>11.4147020905912</v>
      </c>
      <c r="BT357">
        <v>1</v>
      </c>
      <c r="BX357">
        <v>9.7278251859029403</v>
      </c>
      <c r="BY357">
        <v>1</v>
      </c>
      <c r="CC357">
        <v>13.589025771247099</v>
      </c>
      <c r="CD357">
        <v>1</v>
      </c>
      <c r="CH357">
        <v>11.8769904592806</v>
      </c>
      <c r="CI357">
        <v>1</v>
      </c>
      <c r="CM357">
        <v>9.35191422915514</v>
      </c>
      <c r="CN357">
        <v>1</v>
      </c>
    </row>
    <row r="358" spans="1:92" x14ac:dyDescent="0.15">
      <c r="A358">
        <v>6.4327608705371002</v>
      </c>
      <c r="B358">
        <v>1</v>
      </c>
      <c r="E358">
        <v>4.9172657860229601</v>
      </c>
      <c r="F358">
        <v>1</v>
      </c>
      <c r="I358">
        <v>7.5948613454181499</v>
      </c>
      <c r="J358">
        <v>1</v>
      </c>
      <c r="M358">
        <v>5.4650773902330902</v>
      </c>
      <c r="N358">
        <v>1</v>
      </c>
      <c r="Q358">
        <v>8.7520114639974302</v>
      </c>
      <c r="R358">
        <v>1</v>
      </c>
      <c r="U358">
        <v>6.6275823239646803</v>
      </c>
      <c r="V358">
        <v>1</v>
      </c>
      <c r="Y358">
        <v>12.2349389691193</v>
      </c>
      <c r="Z358">
        <v>1</v>
      </c>
      <c r="AD358">
        <v>4.8829326128459902</v>
      </c>
      <c r="AE358">
        <v>1</v>
      </c>
      <c r="AJ358">
        <v>10.022905398861701</v>
      </c>
      <c r="AK358">
        <v>1</v>
      </c>
      <c r="AO358">
        <v>5.2833812002547402</v>
      </c>
      <c r="AP358">
        <v>1</v>
      </c>
      <c r="AT358">
        <v>8.3001252387909101</v>
      </c>
      <c r="AU358">
        <v>1</v>
      </c>
      <c r="AY358">
        <v>9.6690926405999207</v>
      </c>
      <c r="AZ358">
        <v>1</v>
      </c>
      <c r="BD358">
        <v>8.7905192959724801</v>
      </c>
      <c r="BE358">
        <v>1</v>
      </c>
      <c r="BI358">
        <v>6.1855284042548</v>
      </c>
      <c r="BJ358">
        <v>1</v>
      </c>
      <c r="BN358">
        <v>5.6379192425862099</v>
      </c>
      <c r="BO358">
        <v>1</v>
      </c>
      <c r="BS358">
        <v>11.4076631202266</v>
      </c>
      <c r="BT358">
        <v>1</v>
      </c>
      <c r="BX358">
        <v>6.0979496973557898</v>
      </c>
      <c r="BY358">
        <v>1</v>
      </c>
      <c r="CC358">
        <v>15.3985493839337</v>
      </c>
      <c r="CD358">
        <v>1</v>
      </c>
      <c r="CH358">
        <v>9.3589333739650407</v>
      </c>
      <c r="CI358">
        <v>1</v>
      </c>
      <c r="CM358">
        <v>8.39315414459913</v>
      </c>
      <c r="CN358">
        <v>1</v>
      </c>
    </row>
    <row r="359" spans="1:92" x14ac:dyDescent="0.15">
      <c r="A359">
        <v>6.7877921423138901</v>
      </c>
      <c r="B359">
        <v>1</v>
      </c>
      <c r="E359">
        <v>5.0108568209759801</v>
      </c>
      <c r="F359">
        <v>1</v>
      </c>
      <c r="I359">
        <v>8.6003562450242299</v>
      </c>
      <c r="J359">
        <v>1</v>
      </c>
      <c r="M359">
        <v>7.1154024646150997</v>
      </c>
      <c r="N359">
        <v>1</v>
      </c>
      <c r="Q359">
        <v>8.2642974602042401</v>
      </c>
      <c r="R359">
        <v>1</v>
      </c>
      <c r="U359">
        <v>7.0451269777519903</v>
      </c>
      <c r="V359">
        <v>1</v>
      </c>
      <c r="Y359">
        <v>12.6124874728606</v>
      </c>
      <c r="Z359">
        <v>1</v>
      </c>
      <c r="AD359">
        <v>4.5194418967746302</v>
      </c>
      <c r="AE359">
        <v>1</v>
      </c>
      <c r="AJ359">
        <v>10.226580099548601</v>
      </c>
      <c r="AK359">
        <v>1</v>
      </c>
      <c r="AO359">
        <v>4.8303217299272996</v>
      </c>
      <c r="AP359">
        <v>1</v>
      </c>
      <c r="AT359">
        <v>8.5228202008970708</v>
      </c>
      <c r="AU359">
        <v>1</v>
      </c>
      <c r="AY359">
        <v>10.937442442696399</v>
      </c>
      <c r="AZ359">
        <v>1</v>
      </c>
      <c r="BD359">
        <v>9.7982708160939005</v>
      </c>
      <c r="BE359">
        <v>1</v>
      </c>
      <c r="BI359">
        <v>6.40063279688147</v>
      </c>
      <c r="BJ359">
        <v>1</v>
      </c>
      <c r="BN359">
        <v>6.1710205327949499</v>
      </c>
      <c r="BO359">
        <v>1</v>
      </c>
      <c r="BS359">
        <v>8.83284846988985</v>
      </c>
      <c r="BT359">
        <v>1</v>
      </c>
      <c r="BX359">
        <v>5.8169869730610602</v>
      </c>
      <c r="BY359">
        <v>1</v>
      </c>
      <c r="CC359">
        <v>15.345053936689</v>
      </c>
      <c r="CD359">
        <v>1</v>
      </c>
      <c r="CH359">
        <v>9.51310246603453</v>
      </c>
      <c r="CI359">
        <v>1</v>
      </c>
      <c r="CM359">
        <v>11.0324051906672</v>
      </c>
      <c r="CN359">
        <v>1</v>
      </c>
    </row>
    <row r="360" spans="1:92" x14ac:dyDescent="0.15">
      <c r="A360">
        <v>6.7425307258361604</v>
      </c>
      <c r="B360">
        <v>1</v>
      </c>
      <c r="E360">
        <v>5.2401798648162901</v>
      </c>
      <c r="F360">
        <v>1</v>
      </c>
      <c r="I360">
        <v>8.2725223265883407</v>
      </c>
      <c r="J360">
        <v>1</v>
      </c>
      <c r="M360">
        <v>6.7345387548962501</v>
      </c>
      <c r="N360">
        <v>1</v>
      </c>
      <c r="Q360">
        <v>7.7451337280232</v>
      </c>
      <c r="R360">
        <v>1</v>
      </c>
      <c r="U360">
        <v>8.1142038658527493</v>
      </c>
      <c r="V360">
        <v>1</v>
      </c>
      <c r="Y360">
        <v>10.8995375208252</v>
      </c>
      <c r="Z360">
        <v>1</v>
      </c>
      <c r="AD360">
        <v>7.3777044608039999</v>
      </c>
      <c r="AE360">
        <v>1</v>
      </c>
      <c r="AJ360">
        <v>11.502615780409</v>
      </c>
      <c r="AK360">
        <v>1</v>
      </c>
      <c r="AO360">
        <v>5.5688360607404199</v>
      </c>
      <c r="AP360">
        <v>1</v>
      </c>
      <c r="AT360">
        <v>7.0014723400764298</v>
      </c>
      <c r="AU360">
        <v>1</v>
      </c>
      <c r="AY360">
        <v>8.7815409761684204</v>
      </c>
      <c r="AZ360">
        <v>1</v>
      </c>
      <c r="BD360">
        <v>11.0865194070801</v>
      </c>
      <c r="BE360">
        <v>1</v>
      </c>
      <c r="BI360">
        <v>7.5692949760585302</v>
      </c>
      <c r="BJ360">
        <v>1</v>
      </c>
      <c r="BN360">
        <v>5.8456037913073597</v>
      </c>
      <c r="BO360">
        <v>1</v>
      </c>
      <c r="BS360">
        <v>11.481861696149901</v>
      </c>
      <c r="BT360">
        <v>1</v>
      </c>
      <c r="BX360">
        <v>5.6768430614128196</v>
      </c>
      <c r="BY360">
        <v>1</v>
      </c>
      <c r="CC360">
        <v>14.289181737545199</v>
      </c>
      <c r="CD360">
        <v>1</v>
      </c>
      <c r="CH360">
        <v>11.448534203435299</v>
      </c>
      <c r="CI360">
        <v>1</v>
      </c>
      <c r="CM360">
        <v>9.7107734487196193</v>
      </c>
      <c r="CN360">
        <v>1</v>
      </c>
    </row>
    <row r="361" spans="1:92" x14ac:dyDescent="0.15">
      <c r="A361">
        <v>6.9187284651379697</v>
      </c>
      <c r="B361">
        <v>1</v>
      </c>
      <c r="E361">
        <v>5.7220039215573602</v>
      </c>
      <c r="F361">
        <v>1</v>
      </c>
      <c r="I361">
        <v>9.6907860144689497</v>
      </c>
      <c r="J361">
        <v>1</v>
      </c>
      <c r="M361">
        <v>4.7444766362612798</v>
      </c>
      <c r="N361">
        <v>1</v>
      </c>
      <c r="Q361">
        <v>7.9993669493056698</v>
      </c>
      <c r="R361">
        <v>1</v>
      </c>
      <c r="U361">
        <v>7.9970852395479497</v>
      </c>
      <c r="V361">
        <v>1</v>
      </c>
      <c r="Y361">
        <v>11.149696367882701</v>
      </c>
      <c r="Z361">
        <v>1</v>
      </c>
      <c r="AD361">
        <v>7.5239580176238503</v>
      </c>
      <c r="AE361">
        <v>1</v>
      </c>
      <c r="AJ361">
        <v>9.5864199067958396</v>
      </c>
      <c r="AK361">
        <v>1</v>
      </c>
      <c r="AO361">
        <v>6.0736921390189398</v>
      </c>
      <c r="AP361">
        <v>1</v>
      </c>
      <c r="AT361">
        <v>6.8248717487293797</v>
      </c>
      <c r="AU361">
        <v>1</v>
      </c>
      <c r="AY361">
        <v>7.7880288907560704</v>
      </c>
      <c r="AZ361">
        <v>1</v>
      </c>
      <c r="BD361">
        <v>11.106939891888199</v>
      </c>
      <c r="BE361">
        <v>1</v>
      </c>
      <c r="BI361">
        <v>7.6075501136626302</v>
      </c>
      <c r="BJ361">
        <v>1</v>
      </c>
      <c r="BN361">
        <v>7.6753172933714504</v>
      </c>
      <c r="BO361">
        <v>1</v>
      </c>
      <c r="BS361">
        <v>10.2198299186292</v>
      </c>
      <c r="BT361">
        <v>1</v>
      </c>
      <c r="BX361">
        <v>5.7758542494269696</v>
      </c>
      <c r="BY361">
        <v>1</v>
      </c>
      <c r="CC361">
        <v>14.669918647638299</v>
      </c>
      <c r="CD361">
        <v>1</v>
      </c>
      <c r="CH361">
        <v>10.2775316756202</v>
      </c>
      <c r="CI361">
        <v>1</v>
      </c>
      <c r="CM361">
        <v>10.1601664830917</v>
      </c>
      <c r="CN361">
        <v>1</v>
      </c>
    </row>
    <row r="362" spans="1:92" x14ac:dyDescent="0.15">
      <c r="A362">
        <v>6.1158447947151098</v>
      </c>
      <c r="B362">
        <v>1</v>
      </c>
      <c r="E362">
        <v>8.5473727230673404</v>
      </c>
      <c r="F362">
        <v>1</v>
      </c>
      <c r="I362">
        <v>8.8564892048095007</v>
      </c>
      <c r="J362">
        <v>1</v>
      </c>
      <c r="M362">
        <v>4.5941610174756704</v>
      </c>
      <c r="N362">
        <v>1</v>
      </c>
      <c r="Q362">
        <v>7.8438326980708499</v>
      </c>
      <c r="R362">
        <v>1</v>
      </c>
      <c r="U362">
        <v>8.2906628176394292</v>
      </c>
      <c r="V362">
        <v>1</v>
      </c>
      <c r="Y362">
        <v>9.4660600962227903</v>
      </c>
      <c r="Z362">
        <v>1</v>
      </c>
      <c r="AD362">
        <v>7.2698597474818598</v>
      </c>
      <c r="AE362">
        <v>1</v>
      </c>
      <c r="AJ362">
        <v>10.8911549658686</v>
      </c>
      <c r="AK362">
        <v>1</v>
      </c>
      <c r="AO362">
        <v>11.335996572637599</v>
      </c>
      <c r="AP362">
        <v>1</v>
      </c>
      <c r="AT362">
        <v>5.95684595831462</v>
      </c>
      <c r="AU362">
        <v>1</v>
      </c>
      <c r="AY362">
        <v>6.5391070522028301</v>
      </c>
      <c r="AZ362">
        <v>1</v>
      </c>
      <c r="BD362">
        <v>10.053392510466599</v>
      </c>
      <c r="BE362">
        <v>1</v>
      </c>
      <c r="BI362">
        <v>5.9571855055564704</v>
      </c>
      <c r="BJ362">
        <v>1</v>
      </c>
      <c r="BN362">
        <v>8.6306878494535706</v>
      </c>
      <c r="BO362">
        <v>1</v>
      </c>
      <c r="BS362">
        <v>6.7174966264225802</v>
      </c>
      <c r="BT362">
        <v>1</v>
      </c>
      <c r="BX362">
        <v>4.5383375791153</v>
      </c>
      <c r="BY362">
        <v>1</v>
      </c>
      <c r="CC362">
        <v>12.905126762316099</v>
      </c>
      <c r="CD362">
        <v>1</v>
      </c>
      <c r="CH362">
        <v>11.6002304821883</v>
      </c>
      <c r="CI362">
        <v>1</v>
      </c>
      <c r="CM362">
        <v>16.432293681683401</v>
      </c>
      <c r="CN362">
        <v>1</v>
      </c>
    </row>
    <row r="363" spans="1:92" x14ac:dyDescent="0.15">
      <c r="A363">
        <v>5.0718520170900101</v>
      </c>
      <c r="B363">
        <v>1</v>
      </c>
      <c r="E363">
        <v>9.7548453242731306</v>
      </c>
      <c r="F363">
        <v>1</v>
      </c>
      <c r="I363">
        <v>7.7626954392235499</v>
      </c>
      <c r="J363">
        <v>1</v>
      </c>
      <c r="M363">
        <v>4.3541236892265998</v>
      </c>
      <c r="N363">
        <v>1</v>
      </c>
      <c r="Q363">
        <v>7.3955162081140502</v>
      </c>
      <c r="R363">
        <v>1</v>
      </c>
      <c r="U363">
        <v>10.5296123573006</v>
      </c>
      <c r="V363">
        <v>1</v>
      </c>
      <c r="Y363">
        <v>10.3516643476708</v>
      </c>
      <c r="Z363">
        <v>1</v>
      </c>
      <c r="AD363">
        <v>7.3013503623423297</v>
      </c>
      <c r="AE363">
        <v>1</v>
      </c>
      <c r="AJ363">
        <v>10.7773048330879</v>
      </c>
      <c r="AK363">
        <v>1</v>
      </c>
      <c r="AO363">
        <v>7.44630689036899</v>
      </c>
      <c r="AP363">
        <v>1</v>
      </c>
      <c r="AT363">
        <v>5.7961835787603198</v>
      </c>
      <c r="AU363">
        <v>1</v>
      </c>
      <c r="AY363">
        <v>7.0832339027946496</v>
      </c>
      <c r="AZ363">
        <v>1</v>
      </c>
      <c r="BD363">
        <v>9.2317415726251397</v>
      </c>
      <c r="BE363">
        <v>1</v>
      </c>
      <c r="BI363">
        <v>5.3047832535036603</v>
      </c>
      <c r="BJ363">
        <v>1</v>
      </c>
      <c r="BN363">
        <v>6.8026134191599903</v>
      </c>
      <c r="BO363">
        <v>1</v>
      </c>
      <c r="BS363">
        <v>7.42107455568389</v>
      </c>
      <c r="BT363">
        <v>1</v>
      </c>
      <c r="BX363">
        <v>5.0254761755968698</v>
      </c>
      <c r="BY363">
        <v>1</v>
      </c>
      <c r="CC363">
        <v>10.1790003420384</v>
      </c>
      <c r="CD363">
        <v>1</v>
      </c>
      <c r="CH363">
        <v>12.290743355386899</v>
      </c>
      <c r="CI363">
        <v>1</v>
      </c>
      <c r="CM363">
        <v>15.8381276571137</v>
      </c>
      <c r="CN363">
        <v>1</v>
      </c>
    </row>
    <row r="364" spans="1:92" x14ac:dyDescent="0.15">
      <c r="A364">
        <v>5.9967947432681301</v>
      </c>
      <c r="B364">
        <v>1</v>
      </c>
      <c r="E364">
        <v>11.368838467087899</v>
      </c>
      <c r="F364">
        <v>1</v>
      </c>
      <c r="I364">
        <v>8.1273016946095993</v>
      </c>
      <c r="J364">
        <v>1</v>
      </c>
      <c r="M364">
        <v>4.3350129198494303</v>
      </c>
      <c r="N364">
        <v>1</v>
      </c>
      <c r="Q364">
        <v>8.4624281375394901</v>
      </c>
      <c r="R364">
        <v>1</v>
      </c>
      <c r="U364">
        <v>9.9340124943140804</v>
      </c>
      <c r="V364">
        <v>1</v>
      </c>
      <c r="Y364">
        <v>11.7159452173566</v>
      </c>
      <c r="Z364">
        <v>1</v>
      </c>
      <c r="AD364">
        <v>5.2119694463558801</v>
      </c>
      <c r="AE364">
        <v>1</v>
      </c>
      <c r="AJ364">
        <v>11.956497209257201</v>
      </c>
      <c r="AK364">
        <v>1</v>
      </c>
      <c r="AO364">
        <v>6.8986545832768504</v>
      </c>
      <c r="AP364">
        <v>1</v>
      </c>
      <c r="AT364">
        <v>6.5881409504499198</v>
      </c>
      <c r="AU364">
        <v>1</v>
      </c>
      <c r="AY364">
        <v>8.1134061170781795</v>
      </c>
      <c r="AZ364">
        <v>1</v>
      </c>
      <c r="BD364">
        <v>8.5734425359618101</v>
      </c>
      <c r="BE364">
        <v>1</v>
      </c>
      <c r="BI364">
        <v>5.9384283604991603</v>
      </c>
      <c r="BJ364">
        <v>1</v>
      </c>
      <c r="BN364">
        <v>7.4202581565264003</v>
      </c>
      <c r="BO364">
        <v>1</v>
      </c>
      <c r="BS364">
        <v>6.8855189415064304</v>
      </c>
      <c r="BT364">
        <v>1</v>
      </c>
      <c r="BX364">
        <v>5.6309445546448798</v>
      </c>
      <c r="BY364">
        <v>1</v>
      </c>
      <c r="CC364">
        <v>9.5783359626356308</v>
      </c>
      <c r="CD364">
        <v>1</v>
      </c>
      <c r="CH364">
        <v>8.9444415957533892</v>
      </c>
      <c r="CI364">
        <v>1</v>
      </c>
      <c r="CM364">
        <v>13.1929128486133</v>
      </c>
      <c r="CN364">
        <v>1</v>
      </c>
    </row>
    <row r="365" spans="1:92" x14ac:dyDescent="0.15">
      <c r="A365">
        <v>6.3817907049873899</v>
      </c>
      <c r="B365">
        <v>1</v>
      </c>
      <c r="E365">
        <v>12.2698960917817</v>
      </c>
      <c r="F365">
        <v>1</v>
      </c>
      <c r="I365">
        <v>8.0549885668072498</v>
      </c>
      <c r="J365">
        <v>1</v>
      </c>
      <c r="M365">
        <v>5.3286535149183099</v>
      </c>
      <c r="N365">
        <v>1</v>
      </c>
      <c r="Q365">
        <v>7.1468769124188496</v>
      </c>
      <c r="R365">
        <v>1</v>
      </c>
      <c r="U365">
        <v>11.6489325794319</v>
      </c>
      <c r="V365">
        <v>1</v>
      </c>
      <c r="Y365">
        <v>11.8033002270131</v>
      </c>
      <c r="Z365">
        <v>1</v>
      </c>
      <c r="AD365">
        <v>5.9106833540861201</v>
      </c>
      <c r="AE365">
        <v>1</v>
      </c>
      <c r="AJ365">
        <v>12.484601711810001</v>
      </c>
      <c r="AK365">
        <v>1</v>
      </c>
      <c r="AO365">
        <v>6.4986086418798799</v>
      </c>
      <c r="AP365">
        <v>1</v>
      </c>
      <c r="AT365">
        <v>6.0290950642007299</v>
      </c>
      <c r="AU365">
        <v>1</v>
      </c>
      <c r="AY365">
        <v>10.3828498641585</v>
      </c>
      <c r="AZ365">
        <v>1</v>
      </c>
      <c r="BD365">
        <v>7.4316511558030696</v>
      </c>
      <c r="BE365">
        <v>1</v>
      </c>
      <c r="BI365">
        <v>6.6039244684095904</v>
      </c>
      <c r="BJ365">
        <v>1</v>
      </c>
      <c r="BN365">
        <v>7.2929886340183101</v>
      </c>
      <c r="BO365">
        <v>1</v>
      </c>
      <c r="BS365">
        <v>7.0454954375140204</v>
      </c>
      <c r="BT365">
        <v>1</v>
      </c>
      <c r="BX365">
        <v>5.7660400966639704</v>
      </c>
      <c r="BY365">
        <v>1</v>
      </c>
      <c r="CC365">
        <v>9.1875624247266199</v>
      </c>
      <c r="CD365">
        <v>1</v>
      </c>
      <c r="CH365">
        <v>9.1488026550390806</v>
      </c>
      <c r="CI365">
        <v>1</v>
      </c>
      <c r="CM365">
        <v>12.900773139629999</v>
      </c>
      <c r="CN365">
        <v>1</v>
      </c>
    </row>
    <row r="366" spans="1:92" x14ac:dyDescent="0.15">
      <c r="A366">
        <v>5.8520024756366196</v>
      </c>
      <c r="B366">
        <v>1</v>
      </c>
      <c r="E366">
        <v>9.6889051245262205</v>
      </c>
      <c r="F366">
        <v>1</v>
      </c>
      <c r="I366">
        <v>10.3665954226541</v>
      </c>
      <c r="J366">
        <v>1</v>
      </c>
      <c r="M366">
        <v>5.2618194801537603</v>
      </c>
      <c r="N366">
        <v>1</v>
      </c>
      <c r="Q366">
        <v>7.9253806912304698</v>
      </c>
      <c r="R366">
        <v>1</v>
      </c>
      <c r="U366">
        <v>9.6871155552644002</v>
      </c>
      <c r="V366">
        <v>1</v>
      </c>
      <c r="Y366">
        <v>14.415580652794199</v>
      </c>
      <c r="Z366">
        <v>1</v>
      </c>
      <c r="AD366">
        <v>5.0409082677994501</v>
      </c>
      <c r="AE366">
        <v>1</v>
      </c>
      <c r="AJ366">
        <v>12.9927504920238</v>
      </c>
      <c r="AK366">
        <v>1</v>
      </c>
      <c r="AO366">
        <v>6.1146087185145097</v>
      </c>
      <c r="AP366">
        <v>1</v>
      </c>
      <c r="AT366">
        <v>5.7411906432765702</v>
      </c>
      <c r="AU366">
        <v>1</v>
      </c>
      <c r="AY366">
        <v>9.9086777112234294</v>
      </c>
      <c r="AZ366">
        <v>1</v>
      </c>
      <c r="BD366">
        <v>10.8542346698319</v>
      </c>
      <c r="BE366">
        <v>1</v>
      </c>
      <c r="BI366">
        <v>6.0947188736413302</v>
      </c>
      <c r="BJ366">
        <v>1</v>
      </c>
      <c r="BN366">
        <v>7.1379614268246501</v>
      </c>
      <c r="BO366">
        <v>1</v>
      </c>
      <c r="BS366">
        <v>13.020803230195201</v>
      </c>
      <c r="BT366">
        <v>1</v>
      </c>
      <c r="BX366">
        <v>10.5637605433299</v>
      </c>
      <c r="BY366">
        <v>1</v>
      </c>
      <c r="CC366">
        <v>9.9757972118177491</v>
      </c>
      <c r="CD366">
        <v>1</v>
      </c>
      <c r="CH366">
        <v>9.9906294381615108</v>
      </c>
      <c r="CI366">
        <v>1</v>
      </c>
      <c r="CM366">
        <v>8.74828337564675</v>
      </c>
      <c r="CN366">
        <v>1</v>
      </c>
    </row>
    <row r="367" spans="1:92" x14ac:dyDescent="0.15">
      <c r="A367">
        <v>5.9922569203489804</v>
      </c>
      <c r="B367">
        <v>1</v>
      </c>
      <c r="E367">
        <v>9.9368649033275709</v>
      </c>
      <c r="F367">
        <v>1</v>
      </c>
      <c r="I367">
        <v>10.906423980451599</v>
      </c>
      <c r="J367">
        <v>1</v>
      </c>
      <c r="M367">
        <v>6.0520623702661496</v>
      </c>
      <c r="N367">
        <v>1</v>
      </c>
      <c r="Q367">
        <v>10.166476315388101</v>
      </c>
      <c r="R367">
        <v>1</v>
      </c>
      <c r="U367">
        <v>6.4226611015383703</v>
      </c>
      <c r="V367">
        <v>1</v>
      </c>
      <c r="Y367">
        <v>14.679607968091901</v>
      </c>
      <c r="Z367">
        <v>1</v>
      </c>
      <c r="AD367">
        <v>4.5475657905673899</v>
      </c>
      <c r="AE367">
        <v>1</v>
      </c>
      <c r="AJ367">
        <v>12.732686755613701</v>
      </c>
      <c r="AK367">
        <v>1</v>
      </c>
      <c r="AO367">
        <v>8.1888113154859994</v>
      </c>
      <c r="AP367">
        <v>1</v>
      </c>
      <c r="AT367">
        <v>5.68369524305868</v>
      </c>
      <c r="AU367">
        <v>1</v>
      </c>
      <c r="AY367">
        <v>10.5869612506881</v>
      </c>
      <c r="AZ367">
        <v>1</v>
      </c>
      <c r="BD367">
        <v>9.0781541616796293</v>
      </c>
      <c r="BE367">
        <v>1</v>
      </c>
      <c r="BI367">
        <v>6.8270987676041104</v>
      </c>
      <c r="BJ367">
        <v>1</v>
      </c>
      <c r="BN367">
        <v>10.394699977473699</v>
      </c>
      <c r="BO367">
        <v>1</v>
      </c>
      <c r="BS367">
        <v>12.483533914235901</v>
      </c>
      <c r="BT367">
        <v>1</v>
      </c>
      <c r="BX367">
        <v>11.200109991877101</v>
      </c>
      <c r="BY367">
        <v>1</v>
      </c>
      <c r="CC367">
        <v>11.148947003933401</v>
      </c>
      <c r="CD367">
        <v>1</v>
      </c>
      <c r="CH367">
        <v>8.8930729648339994</v>
      </c>
      <c r="CI367">
        <v>1</v>
      </c>
      <c r="CM367">
        <v>8.5112600559241596</v>
      </c>
      <c r="CN367">
        <v>1</v>
      </c>
    </row>
    <row r="368" spans="1:92" x14ac:dyDescent="0.15">
      <c r="A368">
        <v>5.5144445347338502</v>
      </c>
      <c r="B368">
        <v>1</v>
      </c>
      <c r="E368">
        <v>9.5972157105133906</v>
      </c>
      <c r="F368">
        <v>1</v>
      </c>
      <c r="I368">
        <v>10.8096970590745</v>
      </c>
      <c r="J368">
        <v>1</v>
      </c>
      <c r="M368">
        <v>5.3966288126143098</v>
      </c>
      <c r="N368">
        <v>1</v>
      </c>
      <c r="Q368">
        <v>7.3498970212497703</v>
      </c>
      <c r="R368">
        <v>1</v>
      </c>
      <c r="U368">
        <v>5.7479066278334097</v>
      </c>
      <c r="V368">
        <v>1</v>
      </c>
      <c r="Y368">
        <v>11.4916220439922</v>
      </c>
      <c r="Z368">
        <v>1</v>
      </c>
      <c r="AD368">
        <v>5.3637107213673598</v>
      </c>
      <c r="AE368">
        <v>1</v>
      </c>
      <c r="AJ368">
        <v>11.748158928922001</v>
      </c>
      <c r="AK368">
        <v>1</v>
      </c>
      <c r="AO368">
        <v>8.2562137780867193</v>
      </c>
      <c r="AP368">
        <v>1</v>
      </c>
      <c r="AT368">
        <v>4.8629199825929499</v>
      </c>
      <c r="AU368">
        <v>1</v>
      </c>
      <c r="AY368">
        <v>9.9186511806378093</v>
      </c>
      <c r="AZ368">
        <v>1</v>
      </c>
      <c r="BD368">
        <v>8.0708498737580392</v>
      </c>
      <c r="BE368">
        <v>1</v>
      </c>
      <c r="BI368">
        <v>5.6755332589440801</v>
      </c>
      <c r="BJ368">
        <v>1</v>
      </c>
      <c r="BN368">
        <v>8.3876320758201608</v>
      </c>
      <c r="BO368">
        <v>1</v>
      </c>
      <c r="BS368">
        <v>12.1452094896216</v>
      </c>
      <c r="BT368">
        <v>1</v>
      </c>
      <c r="BX368">
        <v>9.7306460066404608</v>
      </c>
      <c r="BY368">
        <v>1</v>
      </c>
      <c r="CC368">
        <v>11.885573526130599</v>
      </c>
      <c r="CD368">
        <v>1</v>
      </c>
      <c r="CH368">
        <v>11.399856391864001</v>
      </c>
      <c r="CI368">
        <v>1</v>
      </c>
      <c r="CM368">
        <v>8.5948286843748996</v>
      </c>
      <c r="CN368">
        <v>1</v>
      </c>
    </row>
    <row r="369" spans="1:92" x14ac:dyDescent="0.15">
      <c r="A369">
        <v>5.2094772137754397</v>
      </c>
      <c r="B369">
        <v>1</v>
      </c>
      <c r="E369">
        <v>8.9658654359558501</v>
      </c>
      <c r="F369">
        <v>1</v>
      </c>
      <c r="I369">
        <v>9.4784870520315803</v>
      </c>
      <c r="J369">
        <v>1</v>
      </c>
      <c r="M369">
        <v>5.1254919080254497</v>
      </c>
      <c r="N369">
        <v>1</v>
      </c>
      <c r="Q369">
        <v>6.9148298717284504</v>
      </c>
      <c r="R369">
        <v>1</v>
      </c>
      <c r="U369">
        <v>5.4645112144950501</v>
      </c>
      <c r="V369">
        <v>1</v>
      </c>
      <c r="Y369">
        <v>7.0829705629434496</v>
      </c>
      <c r="Z369">
        <v>1</v>
      </c>
      <c r="AD369">
        <v>6.8007635020321899</v>
      </c>
      <c r="AE369">
        <v>1</v>
      </c>
      <c r="AJ369">
        <v>12.6359273942205</v>
      </c>
      <c r="AK369">
        <v>1</v>
      </c>
      <c r="AO369">
        <v>8.4852374749056008</v>
      </c>
      <c r="AP369">
        <v>1</v>
      </c>
      <c r="AT369">
        <v>6.6435413890405499</v>
      </c>
      <c r="AU369">
        <v>1</v>
      </c>
      <c r="AY369">
        <v>9.9609076134671408</v>
      </c>
      <c r="AZ369">
        <v>1</v>
      </c>
      <c r="BD369">
        <v>8.8170261566619601</v>
      </c>
      <c r="BE369">
        <v>1</v>
      </c>
      <c r="BI369">
        <v>4.8364290280217199</v>
      </c>
      <c r="BJ369">
        <v>1</v>
      </c>
      <c r="BN369">
        <v>7.2181346936028996</v>
      </c>
      <c r="BO369">
        <v>1</v>
      </c>
      <c r="BS369">
        <v>13.534448483036901</v>
      </c>
      <c r="BT369">
        <v>1</v>
      </c>
      <c r="BX369">
        <v>10.3128189635247</v>
      </c>
      <c r="BY369">
        <v>1</v>
      </c>
      <c r="CC369">
        <v>12.502129943333401</v>
      </c>
      <c r="CD369">
        <v>1</v>
      </c>
      <c r="CH369">
        <v>12.3781224568532</v>
      </c>
      <c r="CI369">
        <v>1</v>
      </c>
      <c r="CM369">
        <v>6.8579443779570104</v>
      </c>
      <c r="CN369">
        <v>1</v>
      </c>
    </row>
    <row r="370" spans="1:92" x14ac:dyDescent="0.15">
      <c r="A370">
        <v>5.7059625587070704</v>
      </c>
      <c r="B370">
        <v>1</v>
      </c>
      <c r="E370">
        <v>11.9331593557172</v>
      </c>
      <c r="F370">
        <v>1</v>
      </c>
      <c r="I370">
        <v>9.6498397615751994</v>
      </c>
      <c r="J370">
        <v>1</v>
      </c>
      <c r="M370">
        <v>4.1007041032678897</v>
      </c>
      <c r="N370">
        <v>1</v>
      </c>
      <c r="Q370">
        <v>6.3666336053071602</v>
      </c>
      <c r="R370">
        <v>1</v>
      </c>
      <c r="U370">
        <v>5.7093077623374198</v>
      </c>
      <c r="V370">
        <v>1</v>
      </c>
      <c r="Y370">
        <v>7.5949029422226699</v>
      </c>
      <c r="Z370">
        <v>1</v>
      </c>
      <c r="AD370">
        <v>4.6290249004078801</v>
      </c>
      <c r="AE370">
        <v>1</v>
      </c>
      <c r="AJ370">
        <v>10.6683885201048</v>
      </c>
      <c r="AK370">
        <v>1</v>
      </c>
      <c r="AO370">
        <v>9.1147433686833708</v>
      </c>
      <c r="AP370">
        <v>1</v>
      </c>
      <c r="AT370">
        <v>7.0122923333626499</v>
      </c>
      <c r="AU370">
        <v>1</v>
      </c>
      <c r="AY370">
        <v>6.2104092693182098</v>
      </c>
      <c r="AZ370">
        <v>1</v>
      </c>
      <c r="BD370">
        <v>9.5291628275399294</v>
      </c>
      <c r="BE370">
        <v>1</v>
      </c>
      <c r="BI370">
        <v>6.5843532004412202</v>
      </c>
      <c r="BJ370">
        <v>1</v>
      </c>
      <c r="BN370">
        <v>8.2446145245259999</v>
      </c>
      <c r="BO370">
        <v>1</v>
      </c>
      <c r="BS370">
        <v>13.251104428975401</v>
      </c>
      <c r="BT370">
        <v>1</v>
      </c>
      <c r="BX370">
        <v>9.3727936381180506</v>
      </c>
      <c r="BY370">
        <v>1</v>
      </c>
      <c r="CC370">
        <v>11.7583926295291</v>
      </c>
      <c r="CD370">
        <v>1</v>
      </c>
      <c r="CH370">
        <v>11.6429302302186</v>
      </c>
      <c r="CI370">
        <v>1</v>
      </c>
      <c r="CM370">
        <v>8.81233569770008</v>
      </c>
      <c r="CN370">
        <v>1</v>
      </c>
    </row>
    <row r="371" spans="1:92" x14ac:dyDescent="0.15">
      <c r="A371">
        <v>8.3035863543667592</v>
      </c>
      <c r="B371">
        <v>1</v>
      </c>
      <c r="E371">
        <v>11.358023997200499</v>
      </c>
      <c r="F371">
        <v>1</v>
      </c>
      <c r="I371">
        <v>7.68409288801905</v>
      </c>
      <c r="J371">
        <v>1</v>
      </c>
      <c r="M371">
        <v>4.1538641623333996</v>
      </c>
      <c r="N371">
        <v>1</v>
      </c>
      <c r="Q371">
        <v>7.2664779122347998</v>
      </c>
      <c r="R371">
        <v>1</v>
      </c>
      <c r="U371">
        <v>7.5319258938950604</v>
      </c>
      <c r="V371">
        <v>1</v>
      </c>
      <c r="Y371">
        <v>8.3277458946461298</v>
      </c>
      <c r="Z371">
        <v>1</v>
      </c>
      <c r="AD371">
        <v>4.7977677268154304</v>
      </c>
      <c r="AE371">
        <v>1</v>
      </c>
      <c r="AJ371">
        <v>10.1015761059732</v>
      </c>
      <c r="AK371">
        <v>1</v>
      </c>
      <c r="AO371">
        <v>8.9115224700980509</v>
      </c>
      <c r="AP371">
        <v>1</v>
      </c>
      <c r="AT371">
        <v>7.1055310576849902</v>
      </c>
      <c r="AU371">
        <v>1</v>
      </c>
      <c r="AY371">
        <v>5.89782025034122</v>
      </c>
      <c r="AZ371">
        <v>1</v>
      </c>
      <c r="BD371">
        <v>7.0317984059071499</v>
      </c>
      <c r="BE371">
        <v>1</v>
      </c>
      <c r="BI371">
        <v>6.4884035285429</v>
      </c>
      <c r="BJ371">
        <v>1</v>
      </c>
      <c r="BN371">
        <v>8.5087803997370095</v>
      </c>
      <c r="BO371">
        <v>1</v>
      </c>
      <c r="BS371">
        <v>15.8646539694191</v>
      </c>
      <c r="BT371">
        <v>1</v>
      </c>
      <c r="BX371">
        <v>9.2375646954115798</v>
      </c>
      <c r="BY371">
        <v>1</v>
      </c>
      <c r="CC371">
        <v>11.6126304364855</v>
      </c>
      <c r="CD371">
        <v>1</v>
      </c>
      <c r="CH371">
        <v>11.4334529359844</v>
      </c>
      <c r="CI371">
        <v>1</v>
      </c>
      <c r="CM371">
        <v>9.1988876825525594</v>
      </c>
      <c r="CN371">
        <v>1</v>
      </c>
    </row>
    <row r="372" spans="1:92" x14ac:dyDescent="0.15">
      <c r="A372">
        <v>7.96448556351646</v>
      </c>
      <c r="B372">
        <v>1</v>
      </c>
      <c r="E372">
        <v>9.4415666482733407</v>
      </c>
      <c r="F372">
        <v>1</v>
      </c>
      <c r="I372">
        <v>7.1697767264670702</v>
      </c>
      <c r="J372">
        <v>1</v>
      </c>
      <c r="M372">
        <v>4.4063159379230301</v>
      </c>
      <c r="N372">
        <v>1</v>
      </c>
      <c r="Q372">
        <v>10.6591994913425</v>
      </c>
      <c r="R372">
        <v>1</v>
      </c>
      <c r="U372">
        <v>9.8416910649750893</v>
      </c>
      <c r="V372">
        <v>1</v>
      </c>
      <c r="Y372">
        <v>10.4045839167133</v>
      </c>
      <c r="Z372">
        <v>1</v>
      </c>
      <c r="AD372">
        <v>4.8522344064649801</v>
      </c>
      <c r="AE372">
        <v>1</v>
      </c>
      <c r="AJ372">
        <v>7.4877947203378099</v>
      </c>
      <c r="AK372">
        <v>1</v>
      </c>
      <c r="AO372">
        <v>13.1504278046552</v>
      </c>
      <c r="AP372">
        <v>1</v>
      </c>
      <c r="AT372">
        <v>9.2231649839122305</v>
      </c>
      <c r="AU372">
        <v>1</v>
      </c>
      <c r="AY372">
        <v>6.2797199230374403</v>
      </c>
      <c r="AZ372">
        <v>1</v>
      </c>
      <c r="BD372">
        <v>7.0238053022197304</v>
      </c>
      <c r="BE372">
        <v>1</v>
      </c>
      <c r="BI372">
        <v>6.9012447463580502</v>
      </c>
      <c r="BJ372">
        <v>1</v>
      </c>
      <c r="BN372">
        <v>10.478477876554299</v>
      </c>
      <c r="BO372">
        <v>1</v>
      </c>
      <c r="BS372">
        <v>17.501111650314201</v>
      </c>
      <c r="BT372">
        <v>1</v>
      </c>
      <c r="BX372">
        <v>10.114995779382699</v>
      </c>
      <c r="BY372">
        <v>1</v>
      </c>
      <c r="CC372">
        <v>12.2296913609147</v>
      </c>
      <c r="CD372">
        <v>1</v>
      </c>
      <c r="CH372">
        <v>12.3903113015561</v>
      </c>
      <c r="CI372">
        <v>1</v>
      </c>
      <c r="CM372">
        <v>9.4760143168007005</v>
      </c>
      <c r="CN372">
        <v>1</v>
      </c>
    </row>
    <row r="373" spans="1:92" x14ac:dyDescent="0.15">
      <c r="A373">
        <v>7.5692785741486297</v>
      </c>
      <c r="B373">
        <v>1</v>
      </c>
      <c r="E373">
        <v>8.9551087786744308</v>
      </c>
      <c r="F373">
        <v>1</v>
      </c>
      <c r="I373">
        <v>7.4471861072815004</v>
      </c>
      <c r="J373">
        <v>1</v>
      </c>
      <c r="M373">
        <v>4.4376193733675198</v>
      </c>
      <c r="N373">
        <v>1</v>
      </c>
      <c r="Q373">
        <v>10.937991661286</v>
      </c>
      <c r="R373">
        <v>1</v>
      </c>
      <c r="U373">
        <v>9.5528309559273694</v>
      </c>
      <c r="V373">
        <v>1</v>
      </c>
      <c r="Y373">
        <v>11.8949166748273</v>
      </c>
      <c r="Z373">
        <v>1</v>
      </c>
      <c r="AD373">
        <v>4.1850631661715898</v>
      </c>
      <c r="AE373">
        <v>1</v>
      </c>
      <c r="AJ373">
        <v>7.7592710225781802</v>
      </c>
      <c r="AK373">
        <v>1</v>
      </c>
      <c r="AO373">
        <v>14.0209755605502</v>
      </c>
      <c r="AP373">
        <v>1</v>
      </c>
      <c r="AT373">
        <v>4.9888596981441404</v>
      </c>
      <c r="AU373">
        <v>1</v>
      </c>
      <c r="AY373">
        <v>6.7272383289998601</v>
      </c>
      <c r="AZ373">
        <v>1</v>
      </c>
      <c r="BD373">
        <v>7.8294104769594801</v>
      </c>
      <c r="BE373">
        <v>1</v>
      </c>
      <c r="BI373">
        <v>7.6832433369948498</v>
      </c>
      <c r="BJ373">
        <v>1</v>
      </c>
      <c r="BN373">
        <v>11.9647898899563</v>
      </c>
      <c r="BO373">
        <v>1</v>
      </c>
      <c r="BS373">
        <v>17.1606084524396</v>
      </c>
      <c r="BT373">
        <v>1</v>
      </c>
      <c r="BX373">
        <v>7.6497380790417502</v>
      </c>
      <c r="BY373">
        <v>1</v>
      </c>
      <c r="CC373">
        <v>12.6322739969102</v>
      </c>
      <c r="CD373">
        <v>1</v>
      </c>
      <c r="CH373">
        <v>12.1343559474505</v>
      </c>
      <c r="CI373">
        <v>1</v>
      </c>
      <c r="CM373">
        <v>13.300634369649799</v>
      </c>
      <c r="CN373">
        <v>1</v>
      </c>
    </row>
    <row r="374" spans="1:92" x14ac:dyDescent="0.15">
      <c r="A374">
        <v>7.2011282594443804</v>
      </c>
      <c r="B374">
        <v>1</v>
      </c>
      <c r="E374">
        <v>7.2329658834196797</v>
      </c>
      <c r="F374">
        <v>1</v>
      </c>
      <c r="I374">
        <v>6.9547255603827702</v>
      </c>
      <c r="J374">
        <v>1</v>
      </c>
      <c r="M374">
        <v>6.9328933971021396</v>
      </c>
      <c r="N374">
        <v>1</v>
      </c>
      <c r="Q374">
        <v>11.1534482183893</v>
      </c>
      <c r="R374">
        <v>1</v>
      </c>
      <c r="U374">
        <v>9.9012124648048605</v>
      </c>
      <c r="V374">
        <v>1</v>
      </c>
      <c r="Y374">
        <v>11.3047528176547</v>
      </c>
      <c r="Z374">
        <v>1</v>
      </c>
      <c r="AD374">
        <v>5.9825733408666197</v>
      </c>
      <c r="AE374">
        <v>1</v>
      </c>
      <c r="AJ374">
        <v>7.8603318019863</v>
      </c>
      <c r="AK374">
        <v>1</v>
      </c>
      <c r="AO374">
        <v>14.026060613126299</v>
      </c>
      <c r="AP374">
        <v>1</v>
      </c>
      <c r="AT374">
        <v>8.5438987552565298</v>
      </c>
      <c r="AU374">
        <v>1</v>
      </c>
      <c r="AY374">
        <v>12.383299323004699</v>
      </c>
      <c r="AZ374">
        <v>1</v>
      </c>
      <c r="BD374">
        <v>7.6923692177358101</v>
      </c>
      <c r="BE374">
        <v>1</v>
      </c>
      <c r="BI374">
        <v>9.3069338946844695</v>
      </c>
      <c r="BJ374">
        <v>1</v>
      </c>
      <c r="BN374">
        <v>8.0973854038255002</v>
      </c>
      <c r="BO374">
        <v>1</v>
      </c>
      <c r="BS374">
        <v>12.3192178583979</v>
      </c>
      <c r="BT374">
        <v>1</v>
      </c>
      <c r="BX374">
        <v>9.3454905979109508</v>
      </c>
      <c r="BY374">
        <v>1</v>
      </c>
      <c r="CC374">
        <v>13.44795963218</v>
      </c>
      <c r="CD374">
        <v>1</v>
      </c>
      <c r="CH374">
        <v>10.862087377832401</v>
      </c>
      <c r="CI374">
        <v>1</v>
      </c>
      <c r="CM374">
        <v>14.783071869150399</v>
      </c>
      <c r="CN374">
        <v>1</v>
      </c>
    </row>
    <row r="375" spans="1:92" x14ac:dyDescent="0.15">
      <c r="A375">
        <v>5.6926352193280101</v>
      </c>
      <c r="B375">
        <v>1</v>
      </c>
      <c r="E375">
        <v>6.3728117470377299</v>
      </c>
      <c r="F375">
        <v>1</v>
      </c>
      <c r="I375">
        <v>5.6335409323326999</v>
      </c>
      <c r="J375">
        <v>1</v>
      </c>
      <c r="M375">
        <v>7.5090678339975296</v>
      </c>
      <c r="N375">
        <v>1</v>
      </c>
      <c r="Q375">
        <v>10.280672612363</v>
      </c>
      <c r="R375">
        <v>1</v>
      </c>
      <c r="U375">
        <v>7.6473743775775302</v>
      </c>
      <c r="V375">
        <v>1</v>
      </c>
      <c r="Y375">
        <v>10.1246641177502</v>
      </c>
      <c r="Z375">
        <v>1</v>
      </c>
      <c r="AD375">
        <v>5.1964754481604096</v>
      </c>
      <c r="AE375">
        <v>1</v>
      </c>
      <c r="AJ375">
        <v>8.1575970962539692</v>
      </c>
      <c r="AK375">
        <v>1</v>
      </c>
      <c r="AO375">
        <v>14.889687935031301</v>
      </c>
      <c r="AP375">
        <v>1</v>
      </c>
      <c r="AT375">
        <v>6.5179469376697998</v>
      </c>
      <c r="AU375">
        <v>1</v>
      </c>
      <c r="AY375">
        <v>11.906040369112</v>
      </c>
      <c r="AZ375">
        <v>1</v>
      </c>
      <c r="BD375">
        <v>12.8743097970174</v>
      </c>
      <c r="BE375">
        <v>1</v>
      </c>
      <c r="BI375">
        <v>11.974293492109799</v>
      </c>
      <c r="BJ375">
        <v>1</v>
      </c>
      <c r="BN375">
        <v>6.48626572898434</v>
      </c>
      <c r="BO375">
        <v>1</v>
      </c>
      <c r="BS375">
        <v>10.905033163180599</v>
      </c>
      <c r="BT375">
        <v>1</v>
      </c>
      <c r="BX375">
        <v>9.8598904104649296</v>
      </c>
      <c r="BY375">
        <v>1</v>
      </c>
      <c r="CC375">
        <v>14.0489807594209</v>
      </c>
      <c r="CD375">
        <v>1</v>
      </c>
      <c r="CH375">
        <v>13.2650765715033</v>
      </c>
      <c r="CI375">
        <v>1</v>
      </c>
      <c r="CM375">
        <v>13.7797476364694</v>
      </c>
      <c r="CN375">
        <v>1</v>
      </c>
    </row>
    <row r="376" spans="1:92" x14ac:dyDescent="0.15">
      <c r="A376">
        <v>5.7051060592606397</v>
      </c>
      <c r="B376">
        <v>1</v>
      </c>
      <c r="E376">
        <v>6.83916402652968</v>
      </c>
      <c r="F376">
        <v>1</v>
      </c>
      <c r="I376">
        <v>5.4768562645064103</v>
      </c>
      <c r="J376">
        <v>1</v>
      </c>
      <c r="M376">
        <v>6.4607833245115502</v>
      </c>
      <c r="N376">
        <v>1</v>
      </c>
      <c r="Q376">
        <v>11.0393103325134</v>
      </c>
      <c r="R376">
        <v>1</v>
      </c>
      <c r="U376">
        <v>8.3291011347616895</v>
      </c>
      <c r="V376">
        <v>1</v>
      </c>
      <c r="Y376">
        <v>9.2041148190586402</v>
      </c>
      <c r="Z376">
        <v>1</v>
      </c>
      <c r="AD376">
        <v>6.5000121956130297</v>
      </c>
      <c r="AE376">
        <v>1</v>
      </c>
      <c r="AJ376">
        <v>9.0384978125510305</v>
      </c>
      <c r="AK376">
        <v>1</v>
      </c>
      <c r="AO376">
        <v>12.585733914294501</v>
      </c>
      <c r="AP376">
        <v>1</v>
      </c>
      <c r="AT376">
        <v>6.14525750256231</v>
      </c>
      <c r="AU376">
        <v>1</v>
      </c>
      <c r="AY376">
        <v>6.7188274040040001</v>
      </c>
      <c r="AZ376">
        <v>1</v>
      </c>
      <c r="BD376">
        <v>14.882134100349999</v>
      </c>
      <c r="BE376">
        <v>1</v>
      </c>
      <c r="BI376">
        <v>11.457363196938701</v>
      </c>
      <c r="BJ376">
        <v>1</v>
      </c>
      <c r="BN376">
        <v>8.6490120817870704</v>
      </c>
      <c r="BO376">
        <v>1</v>
      </c>
      <c r="BS376">
        <v>11.268640713322</v>
      </c>
      <c r="BT376">
        <v>1</v>
      </c>
      <c r="BX376">
        <v>8.9090224604186403</v>
      </c>
      <c r="BY376">
        <v>1</v>
      </c>
      <c r="CC376">
        <v>13.5417877214739</v>
      </c>
      <c r="CD376">
        <v>1</v>
      </c>
      <c r="CH376">
        <v>10.3571984951044</v>
      </c>
      <c r="CI376">
        <v>1</v>
      </c>
      <c r="CM376">
        <v>13.794789408155101</v>
      </c>
      <c r="CN376">
        <v>1</v>
      </c>
    </row>
    <row r="377" spans="1:92" x14ac:dyDescent="0.15">
      <c r="A377">
        <v>5.8956335923043302</v>
      </c>
      <c r="B377">
        <v>1</v>
      </c>
      <c r="E377">
        <v>5.9822199296417899</v>
      </c>
      <c r="F377">
        <v>1</v>
      </c>
      <c r="I377">
        <v>5.33095314056051</v>
      </c>
      <c r="J377">
        <v>1</v>
      </c>
      <c r="M377">
        <v>6.7287310747148403</v>
      </c>
      <c r="N377">
        <v>1</v>
      </c>
      <c r="Q377">
        <v>14.147320218217899</v>
      </c>
      <c r="R377">
        <v>1</v>
      </c>
      <c r="U377">
        <v>8.2690016153346395</v>
      </c>
      <c r="V377">
        <v>1</v>
      </c>
      <c r="Y377">
        <v>10.434696656991299</v>
      </c>
      <c r="Z377">
        <v>1</v>
      </c>
      <c r="AD377">
        <v>7.3495513904903298</v>
      </c>
      <c r="AE377">
        <v>1</v>
      </c>
      <c r="AJ377">
        <v>9.8158016969071493</v>
      </c>
      <c r="AK377">
        <v>1</v>
      </c>
      <c r="AO377">
        <v>13.2901146545099</v>
      </c>
      <c r="AP377">
        <v>1</v>
      </c>
      <c r="AT377">
        <v>6.8213452956919003</v>
      </c>
      <c r="AU377">
        <v>1</v>
      </c>
      <c r="AY377">
        <v>5.12610492045836</v>
      </c>
      <c r="AZ377">
        <v>1</v>
      </c>
      <c r="BD377">
        <v>14.0103961364286</v>
      </c>
      <c r="BE377">
        <v>1</v>
      </c>
      <c r="BI377">
        <v>11.859254133645001</v>
      </c>
      <c r="BJ377">
        <v>1</v>
      </c>
      <c r="BN377">
        <v>8.6852599255876601</v>
      </c>
      <c r="BO377">
        <v>1</v>
      </c>
      <c r="BS377">
        <v>11.8427095625112</v>
      </c>
      <c r="BT377">
        <v>1</v>
      </c>
      <c r="BX377">
        <v>11.7738461402817</v>
      </c>
      <c r="BY377">
        <v>1</v>
      </c>
      <c r="CC377">
        <v>13.236440922844301</v>
      </c>
      <c r="CD377">
        <v>1</v>
      </c>
      <c r="CH377">
        <v>10.7082461902153</v>
      </c>
      <c r="CI377">
        <v>1</v>
      </c>
      <c r="CM377">
        <v>13.4426331673167</v>
      </c>
      <c r="CN377">
        <v>1</v>
      </c>
    </row>
    <row r="378" spans="1:92" x14ac:dyDescent="0.15">
      <c r="A378">
        <v>5.5028275352695903</v>
      </c>
      <c r="B378">
        <v>1</v>
      </c>
      <c r="E378">
        <v>5.2104160666685404</v>
      </c>
      <c r="F378">
        <v>1</v>
      </c>
      <c r="I378">
        <v>5.5728434593540799</v>
      </c>
      <c r="J378">
        <v>1</v>
      </c>
      <c r="M378">
        <v>8.7145989344722796</v>
      </c>
      <c r="N378">
        <v>1</v>
      </c>
      <c r="Q378">
        <v>15.719424142178401</v>
      </c>
      <c r="R378">
        <v>1</v>
      </c>
      <c r="U378">
        <v>6.8239619154357802</v>
      </c>
      <c r="V378">
        <v>1</v>
      </c>
      <c r="Y378">
        <v>9.0862198919769508</v>
      </c>
      <c r="Z378">
        <v>1</v>
      </c>
      <c r="AD378">
        <v>5.9964396728225902</v>
      </c>
      <c r="AE378">
        <v>1</v>
      </c>
      <c r="AJ378">
        <v>9.9272854314460997</v>
      </c>
      <c r="AK378">
        <v>1</v>
      </c>
      <c r="AO378">
        <v>15.525679678224501</v>
      </c>
      <c r="AP378">
        <v>1</v>
      </c>
      <c r="AT378">
        <v>4.9977435138611801</v>
      </c>
      <c r="AU378">
        <v>1</v>
      </c>
      <c r="AY378">
        <v>5.3177189817455996</v>
      </c>
      <c r="AZ378">
        <v>1</v>
      </c>
      <c r="BD378">
        <v>7.4257423752023097</v>
      </c>
      <c r="BE378">
        <v>1</v>
      </c>
      <c r="BI378">
        <v>11.3920393488479</v>
      </c>
      <c r="BJ378">
        <v>1</v>
      </c>
      <c r="BN378">
        <v>12.5872309746943</v>
      </c>
      <c r="BO378">
        <v>1</v>
      </c>
      <c r="BS378">
        <v>13.807170049207199</v>
      </c>
      <c r="BT378">
        <v>1</v>
      </c>
      <c r="BX378">
        <v>11.4884925235129</v>
      </c>
      <c r="BY378">
        <v>1</v>
      </c>
      <c r="CC378">
        <v>12.861518338339801</v>
      </c>
      <c r="CD378">
        <v>1</v>
      </c>
      <c r="CH378">
        <v>10.856137741518999</v>
      </c>
      <c r="CI378">
        <v>1</v>
      </c>
      <c r="CM378">
        <v>12.478088557294599</v>
      </c>
      <c r="CN378">
        <v>1</v>
      </c>
    </row>
    <row r="379" spans="1:92" x14ac:dyDescent="0.15">
      <c r="A379">
        <v>7.9312312466852397</v>
      </c>
      <c r="B379">
        <v>1</v>
      </c>
      <c r="E379">
        <v>5.9498749711333501</v>
      </c>
      <c r="F379">
        <v>1</v>
      </c>
      <c r="I379">
        <v>6.3093815300279497</v>
      </c>
      <c r="J379">
        <v>1</v>
      </c>
      <c r="M379">
        <v>7.3424962455621801</v>
      </c>
      <c r="N379">
        <v>1</v>
      </c>
      <c r="Q379">
        <v>18.558221750125899</v>
      </c>
      <c r="R379">
        <v>1</v>
      </c>
      <c r="U379">
        <v>9.5179415596650596</v>
      </c>
      <c r="V379">
        <v>1</v>
      </c>
      <c r="Y379">
        <v>7.6764002997278604</v>
      </c>
      <c r="Z379">
        <v>1</v>
      </c>
      <c r="AD379">
        <v>7.2063510474778196</v>
      </c>
      <c r="AE379">
        <v>1</v>
      </c>
      <c r="AJ379">
        <v>10.0296981198788</v>
      </c>
      <c r="AK379">
        <v>1</v>
      </c>
      <c r="AO379">
        <v>14.789176586982199</v>
      </c>
      <c r="AP379">
        <v>1</v>
      </c>
      <c r="AT379">
        <v>7.5168942641068099</v>
      </c>
      <c r="AU379">
        <v>1</v>
      </c>
      <c r="AY379">
        <v>6.4554162828624104</v>
      </c>
      <c r="AZ379">
        <v>1</v>
      </c>
      <c r="BD379">
        <v>7.2961328973886701</v>
      </c>
      <c r="BE379">
        <v>1</v>
      </c>
      <c r="BI379">
        <v>9.0331495787317095</v>
      </c>
      <c r="BJ379">
        <v>1</v>
      </c>
      <c r="BN379">
        <v>12.335396552587</v>
      </c>
      <c r="BO379">
        <v>1</v>
      </c>
      <c r="BS379">
        <v>15.3189670116983</v>
      </c>
      <c r="BT379">
        <v>1</v>
      </c>
      <c r="BX379">
        <v>11.6087309975255</v>
      </c>
      <c r="BY379">
        <v>1</v>
      </c>
      <c r="CC379">
        <v>13.260472072660001</v>
      </c>
      <c r="CD379">
        <v>1</v>
      </c>
      <c r="CH379">
        <v>10.893618074943801</v>
      </c>
      <c r="CI379">
        <v>1</v>
      </c>
      <c r="CM379">
        <v>9.53685994289566</v>
      </c>
      <c r="CN379">
        <v>1</v>
      </c>
    </row>
    <row r="380" spans="1:92" x14ac:dyDescent="0.15">
      <c r="A380">
        <v>8.0321197310305301</v>
      </c>
      <c r="B380">
        <v>1</v>
      </c>
      <c r="E380">
        <v>7.8835133351103304</v>
      </c>
      <c r="F380">
        <v>1</v>
      </c>
      <c r="I380">
        <v>6.2069956979593002</v>
      </c>
      <c r="J380">
        <v>1</v>
      </c>
      <c r="M380">
        <v>6.1577887527569697</v>
      </c>
      <c r="N380">
        <v>1</v>
      </c>
      <c r="Q380">
        <v>18.315119415587201</v>
      </c>
      <c r="R380">
        <v>1</v>
      </c>
      <c r="U380">
        <v>7.78306105462174</v>
      </c>
      <c r="V380">
        <v>1</v>
      </c>
      <c r="Y380">
        <v>7.83803857773405</v>
      </c>
      <c r="Z380">
        <v>1</v>
      </c>
      <c r="AD380">
        <v>7.1444832360746204</v>
      </c>
      <c r="AE380">
        <v>1</v>
      </c>
      <c r="AJ380">
        <v>14.0634246480749</v>
      </c>
      <c r="AK380">
        <v>1</v>
      </c>
      <c r="AO380">
        <v>15.5049646565689</v>
      </c>
      <c r="AP380">
        <v>1</v>
      </c>
      <c r="AT380">
        <v>8.2614561836966107</v>
      </c>
      <c r="AU380">
        <v>1</v>
      </c>
      <c r="AY380">
        <v>7.1642419425237902</v>
      </c>
      <c r="AZ380">
        <v>1</v>
      </c>
      <c r="BD380">
        <v>7.6697214556165703</v>
      </c>
      <c r="BE380">
        <v>1</v>
      </c>
      <c r="BI380">
        <v>9.7004444601271604</v>
      </c>
      <c r="BJ380">
        <v>1</v>
      </c>
      <c r="BN380">
        <v>11.0085250945711</v>
      </c>
      <c r="BO380">
        <v>1</v>
      </c>
      <c r="BS380">
        <v>14.503730085664801</v>
      </c>
      <c r="BT380">
        <v>1</v>
      </c>
      <c r="BX380">
        <v>13.052141891571001</v>
      </c>
      <c r="BY380">
        <v>1</v>
      </c>
      <c r="CC380">
        <v>13.0731988890279</v>
      </c>
      <c r="CD380">
        <v>1</v>
      </c>
      <c r="CH380">
        <v>11.2139231846242</v>
      </c>
      <c r="CI380">
        <v>1</v>
      </c>
      <c r="CM380">
        <v>9.7277026727022502</v>
      </c>
      <c r="CN380">
        <v>1</v>
      </c>
    </row>
    <row r="381" spans="1:92" x14ac:dyDescent="0.15">
      <c r="A381">
        <v>8.1136740120733108</v>
      </c>
      <c r="B381">
        <v>1</v>
      </c>
      <c r="E381">
        <v>7.1155482218696404</v>
      </c>
      <c r="F381">
        <v>1</v>
      </c>
      <c r="I381">
        <v>6.8249328602674204</v>
      </c>
      <c r="J381">
        <v>1</v>
      </c>
      <c r="M381">
        <v>5.5159065044366997</v>
      </c>
      <c r="N381">
        <v>1</v>
      </c>
      <c r="Q381">
        <v>16.753466937994101</v>
      </c>
      <c r="R381">
        <v>1</v>
      </c>
      <c r="U381">
        <v>8.5910197460293105</v>
      </c>
      <c r="V381">
        <v>1</v>
      </c>
      <c r="Y381">
        <v>8.6312530970962005</v>
      </c>
      <c r="Z381">
        <v>1</v>
      </c>
      <c r="AD381">
        <v>5.5629341355077004</v>
      </c>
      <c r="AE381">
        <v>1</v>
      </c>
      <c r="AJ381">
        <v>13.6908970244101</v>
      </c>
      <c r="AK381">
        <v>1</v>
      </c>
      <c r="AO381">
        <v>15.1655124636219</v>
      </c>
      <c r="AP381">
        <v>1</v>
      </c>
      <c r="AT381">
        <v>7.0129219297990701</v>
      </c>
      <c r="AU381">
        <v>1</v>
      </c>
      <c r="AY381">
        <v>8.3973395074997299</v>
      </c>
      <c r="AZ381">
        <v>1</v>
      </c>
      <c r="BD381">
        <v>8.3678108045625805</v>
      </c>
      <c r="BE381">
        <v>1</v>
      </c>
      <c r="BI381">
        <v>9.9072026695774795</v>
      </c>
      <c r="BJ381">
        <v>1</v>
      </c>
      <c r="BN381">
        <v>11.2523810343235</v>
      </c>
      <c r="BO381">
        <v>1</v>
      </c>
      <c r="BS381">
        <v>13.180812751336701</v>
      </c>
      <c r="BT381">
        <v>1</v>
      </c>
      <c r="BX381">
        <v>11.0223765969111</v>
      </c>
      <c r="BY381">
        <v>1</v>
      </c>
      <c r="CC381">
        <v>12.068224347801699</v>
      </c>
      <c r="CD381">
        <v>1</v>
      </c>
      <c r="CH381">
        <v>9.9708565579023603</v>
      </c>
      <c r="CI381">
        <v>1</v>
      </c>
      <c r="CM381">
        <v>10.8698810072667</v>
      </c>
      <c r="CN381">
        <v>1</v>
      </c>
    </row>
    <row r="382" spans="1:92" x14ac:dyDescent="0.15">
      <c r="A382">
        <v>7.4744066462573899</v>
      </c>
      <c r="B382">
        <v>1</v>
      </c>
      <c r="E382">
        <v>8.2478526725525292</v>
      </c>
      <c r="F382">
        <v>1</v>
      </c>
      <c r="I382">
        <v>5.8539137743262701</v>
      </c>
      <c r="J382">
        <v>1</v>
      </c>
      <c r="M382">
        <v>4.3919153246627998</v>
      </c>
      <c r="N382">
        <v>1</v>
      </c>
      <c r="Q382">
        <v>16.1918245509247</v>
      </c>
      <c r="R382">
        <v>1</v>
      </c>
      <c r="U382">
        <v>10.917378336213099</v>
      </c>
      <c r="V382">
        <v>1</v>
      </c>
      <c r="Y382">
        <v>9.4799238842034796</v>
      </c>
      <c r="Z382">
        <v>1</v>
      </c>
      <c r="AD382">
        <v>6.9019901884254997</v>
      </c>
      <c r="AE382">
        <v>1</v>
      </c>
      <c r="AJ382">
        <v>15.0323090911797</v>
      </c>
      <c r="AK382">
        <v>1</v>
      </c>
      <c r="AO382">
        <v>13.8441397135808</v>
      </c>
      <c r="AP382">
        <v>1</v>
      </c>
      <c r="AT382">
        <v>6.70180003727556</v>
      </c>
      <c r="AU382">
        <v>1</v>
      </c>
      <c r="AY382">
        <v>7.4885496963781701</v>
      </c>
      <c r="AZ382">
        <v>1</v>
      </c>
      <c r="BD382">
        <v>15.26587056754</v>
      </c>
      <c r="BE382">
        <v>1</v>
      </c>
      <c r="BI382">
        <v>11.883783031163199</v>
      </c>
      <c r="BJ382">
        <v>1</v>
      </c>
      <c r="BN382">
        <v>9.9114048063476492</v>
      </c>
      <c r="BO382">
        <v>1</v>
      </c>
      <c r="BS382">
        <v>13.402938225393299</v>
      </c>
      <c r="BT382">
        <v>1</v>
      </c>
      <c r="BX382">
        <v>11.0611816387005</v>
      </c>
      <c r="BY382">
        <v>1</v>
      </c>
      <c r="CC382">
        <v>13.1539621157733</v>
      </c>
      <c r="CD382">
        <v>1</v>
      </c>
      <c r="CH382">
        <v>8.9487520700903804</v>
      </c>
      <c r="CI382">
        <v>1</v>
      </c>
      <c r="CM382">
        <v>7.7755072661833902</v>
      </c>
      <c r="CN382">
        <v>1</v>
      </c>
    </row>
    <row r="383" spans="1:92" x14ac:dyDescent="0.15">
      <c r="A383">
        <v>8.3888892016973902</v>
      </c>
      <c r="B383">
        <v>1</v>
      </c>
      <c r="E383">
        <v>8.6378343022804192</v>
      </c>
      <c r="F383">
        <v>1</v>
      </c>
      <c r="I383">
        <v>6.1191677790049503</v>
      </c>
      <c r="J383">
        <v>1</v>
      </c>
      <c r="M383">
        <v>4.3914361425363699</v>
      </c>
      <c r="N383">
        <v>1</v>
      </c>
      <c r="Q383">
        <v>12.905927876294699</v>
      </c>
      <c r="R383">
        <v>1</v>
      </c>
      <c r="U383">
        <v>8.0241298460323893</v>
      </c>
      <c r="V383">
        <v>1</v>
      </c>
      <c r="Y383">
        <v>9.1424829348417092</v>
      </c>
      <c r="Z383">
        <v>1</v>
      </c>
      <c r="AD383">
        <v>6.5447609242463001</v>
      </c>
      <c r="AE383">
        <v>1</v>
      </c>
      <c r="AJ383">
        <v>10.1039685767813</v>
      </c>
      <c r="AK383">
        <v>1</v>
      </c>
      <c r="AO383">
        <v>13.9125740604486</v>
      </c>
      <c r="AP383">
        <v>1</v>
      </c>
      <c r="AT383">
        <v>4.8598657742263498</v>
      </c>
      <c r="AU383">
        <v>1</v>
      </c>
      <c r="AY383">
        <v>7.04301454732125</v>
      </c>
      <c r="AZ383">
        <v>1</v>
      </c>
      <c r="BD383">
        <v>13.070219386173299</v>
      </c>
      <c r="BE383">
        <v>1</v>
      </c>
      <c r="BI383">
        <v>11.8915981853281</v>
      </c>
      <c r="BJ383">
        <v>1</v>
      </c>
      <c r="BN383">
        <v>9.9308471568815904</v>
      </c>
      <c r="BO383">
        <v>1</v>
      </c>
      <c r="BS383">
        <v>13.6484153444467</v>
      </c>
      <c r="BT383">
        <v>1</v>
      </c>
      <c r="BX383">
        <v>8.1433769709323602</v>
      </c>
      <c r="BY383">
        <v>1</v>
      </c>
      <c r="CC383">
        <v>12.713326626673</v>
      </c>
      <c r="CD383">
        <v>1</v>
      </c>
      <c r="CH383">
        <v>7.6147180441513802</v>
      </c>
      <c r="CI383">
        <v>1</v>
      </c>
      <c r="CM383">
        <v>8.9816402097788703</v>
      </c>
      <c r="CN383">
        <v>1</v>
      </c>
    </row>
    <row r="384" spans="1:92" x14ac:dyDescent="0.15">
      <c r="A384">
        <v>7.43621302070187</v>
      </c>
      <c r="B384">
        <v>1</v>
      </c>
      <c r="E384">
        <v>7.0288656611293403</v>
      </c>
      <c r="F384">
        <v>1</v>
      </c>
      <c r="I384">
        <v>6.1606016972095103</v>
      </c>
      <c r="J384">
        <v>1</v>
      </c>
      <c r="M384">
        <v>5.1289840738383701</v>
      </c>
      <c r="N384">
        <v>1</v>
      </c>
      <c r="Q384">
        <v>14.729821696676099</v>
      </c>
      <c r="R384">
        <v>1</v>
      </c>
      <c r="U384">
        <v>9.4025037415413895</v>
      </c>
      <c r="V384">
        <v>1</v>
      </c>
      <c r="Y384">
        <v>7.6554086048705399</v>
      </c>
      <c r="Z384">
        <v>1</v>
      </c>
      <c r="AD384">
        <v>5.533054824113</v>
      </c>
      <c r="AE384">
        <v>1</v>
      </c>
      <c r="AJ384">
        <v>9.4921792270719703</v>
      </c>
      <c r="AK384">
        <v>1</v>
      </c>
      <c r="AO384">
        <v>12.785479027583101</v>
      </c>
      <c r="AP384">
        <v>1</v>
      </c>
      <c r="AT384">
        <v>4.5567430897690304</v>
      </c>
      <c r="AU384">
        <v>1</v>
      </c>
      <c r="AY384">
        <v>7.9034069957524196</v>
      </c>
      <c r="AZ384">
        <v>1</v>
      </c>
      <c r="BD384">
        <v>12.3077182949009</v>
      </c>
      <c r="BE384">
        <v>1</v>
      </c>
      <c r="BI384">
        <v>14.0383931914954</v>
      </c>
      <c r="BJ384">
        <v>1</v>
      </c>
      <c r="BN384">
        <v>10.284062035262099</v>
      </c>
      <c r="BO384">
        <v>1</v>
      </c>
      <c r="BS384">
        <v>13.4614020233132</v>
      </c>
      <c r="BT384">
        <v>1</v>
      </c>
      <c r="BX384">
        <v>7.9549306338985204</v>
      </c>
      <c r="BY384">
        <v>1</v>
      </c>
      <c r="CC384">
        <v>12.966470272615901</v>
      </c>
      <c r="CD384">
        <v>1</v>
      </c>
      <c r="CH384">
        <v>8.8330152638246098</v>
      </c>
      <c r="CI384">
        <v>1</v>
      </c>
      <c r="CM384">
        <v>8.6281801519049104</v>
      </c>
      <c r="CN384">
        <v>1</v>
      </c>
    </row>
    <row r="385" spans="1:92" x14ac:dyDescent="0.15">
      <c r="A385">
        <v>7.6965634202932396</v>
      </c>
      <c r="B385">
        <v>1</v>
      </c>
      <c r="E385">
        <v>7.6380193765177902</v>
      </c>
      <c r="F385">
        <v>1</v>
      </c>
      <c r="I385">
        <v>4.3588297941187202</v>
      </c>
      <c r="J385">
        <v>1</v>
      </c>
      <c r="M385">
        <v>5.4748243823135203</v>
      </c>
      <c r="N385">
        <v>1</v>
      </c>
      <c r="Q385">
        <v>15.9062387987058</v>
      </c>
      <c r="R385">
        <v>1</v>
      </c>
      <c r="U385">
        <v>5.1429328330639903</v>
      </c>
      <c r="V385">
        <v>1</v>
      </c>
      <c r="Y385">
        <v>7.76871975366321</v>
      </c>
      <c r="Z385">
        <v>1</v>
      </c>
      <c r="AD385">
        <v>9.36890441482001</v>
      </c>
      <c r="AE385">
        <v>1</v>
      </c>
      <c r="AJ385">
        <v>8.18987980923173</v>
      </c>
      <c r="AK385">
        <v>1</v>
      </c>
      <c r="AO385">
        <v>6.6738712289537796</v>
      </c>
      <c r="AP385">
        <v>1</v>
      </c>
      <c r="AT385">
        <v>4.9441679432240804</v>
      </c>
      <c r="AU385">
        <v>1</v>
      </c>
      <c r="AY385">
        <v>6.9581002019823002</v>
      </c>
      <c r="AZ385">
        <v>1</v>
      </c>
      <c r="BD385">
        <v>12.5132068108789</v>
      </c>
      <c r="BE385">
        <v>1</v>
      </c>
      <c r="BI385">
        <v>13.1255731936853</v>
      </c>
      <c r="BJ385">
        <v>1</v>
      </c>
      <c r="BN385">
        <v>9.8535884959647397</v>
      </c>
      <c r="BO385">
        <v>1</v>
      </c>
      <c r="BS385">
        <v>14.336029438212799</v>
      </c>
      <c r="BT385">
        <v>1</v>
      </c>
      <c r="BX385">
        <v>9.0236046098365001</v>
      </c>
      <c r="BY385">
        <v>1</v>
      </c>
      <c r="CC385">
        <v>12.0295718830372</v>
      </c>
      <c r="CD385">
        <v>1</v>
      </c>
      <c r="CH385">
        <v>8.6536910626578596</v>
      </c>
      <c r="CI385">
        <v>1</v>
      </c>
      <c r="CM385">
        <v>8.2449165208101896</v>
      </c>
      <c r="CN385">
        <v>1</v>
      </c>
    </row>
    <row r="386" spans="1:92" x14ac:dyDescent="0.15">
      <c r="A386">
        <v>8.2707284966685108</v>
      </c>
      <c r="B386">
        <v>1</v>
      </c>
      <c r="E386">
        <v>7.2991505226878104</v>
      </c>
      <c r="F386">
        <v>1</v>
      </c>
      <c r="I386">
        <v>6.2115989275291001</v>
      </c>
      <c r="J386">
        <v>1</v>
      </c>
      <c r="M386">
        <v>6.2106201307136999</v>
      </c>
      <c r="N386">
        <v>1</v>
      </c>
      <c r="Q386">
        <v>14.9765183314054</v>
      </c>
      <c r="R386">
        <v>1</v>
      </c>
      <c r="U386">
        <v>5.1078379241942198</v>
      </c>
      <c r="V386">
        <v>1</v>
      </c>
      <c r="Y386">
        <v>8.07723166491221</v>
      </c>
      <c r="Z386">
        <v>1</v>
      </c>
      <c r="AD386">
        <v>7.6762902788484899</v>
      </c>
      <c r="AE386">
        <v>1</v>
      </c>
      <c r="AJ386">
        <v>7.0380271035737998</v>
      </c>
      <c r="AK386">
        <v>1</v>
      </c>
      <c r="AO386">
        <v>6.50476721615484</v>
      </c>
      <c r="AP386">
        <v>1</v>
      </c>
      <c r="AT386">
        <v>4.8904461415587797</v>
      </c>
      <c r="AU386">
        <v>1</v>
      </c>
      <c r="AY386">
        <v>8.8550327163568401</v>
      </c>
      <c r="AZ386">
        <v>1</v>
      </c>
      <c r="BD386">
        <v>11.123864537245</v>
      </c>
      <c r="BE386">
        <v>1</v>
      </c>
      <c r="BI386">
        <v>12.6469012443702</v>
      </c>
      <c r="BJ386">
        <v>1</v>
      </c>
      <c r="BN386">
        <v>9.7856875583123308</v>
      </c>
      <c r="BO386">
        <v>1</v>
      </c>
      <c r="BS386">
        <v>14.149567150347499</v>
      </c>
      <c r="BT386">
        <v>1</v>
      </c>
      <c r="BX386">
        <v>9.2892636878594494</v>
      </c>
      <c r="BY386">
        <v>1</v>
      </c>
      <c r="CC386">
        <v>11.751633183942101</v>
      </c>
      <c r="CD386">
        <v>1</v>
      </c>
      <c r="CH386">
        <v>8.6564451284331003</v>
      </c>
      <c r="CI386">
        <v>1</v>
      </c>
      <c r="CM386">
        <v>12.9261863552265</v>
      </c>
      <c r="CN386">
        <v>1</v>
      </c>
    </row>
    <row r="387" spans="1:92" x14ac:dyDescent="0.15">
      <c r="A387">
        <v>5.4797230731612299</v>
      </c>
      <c r="B387">
        <v>1</v>
      </c>
      <c r="E387">
        <v>6.5663046589054703</v>
      </c>
      <c r="F387">
        <v>1</v>
      </c>
      <c r="I387">
        <v>6.0508565897810502</v>
      </c>
      <c r="J387">
        <v>1</v>
      </c>
      <c r="M387">
        <v>6.39015609470193</v>
      </c>
      <c r="N387">
        <v>1</v>
      </c>
      <c r="Q387">
        <v>12.7554317231294</v>
      </c>
      <c r="R387">
        <v>1</v>
      </c>
      <c r="U387">
        <v>5.6775854504721597</v>
      </c>
      <c r="V387">
        <v>1</v>
      </c>
      <c r="Y387">
        <v>11.7229648212738</v>
      </c>
      <c r="Z387">
        <v>1</v>
      </c>
      <c r="AD387">
        <v>7.2831708195712697</v>
      </c>
      <c r="AE387">
        <v>1</v>
      </c>
      <c r="AJ387">
        <v>8.28476082735774</v>
      </c>
      <c r="AK387">
        <v>1</v>
      </c>
      <c r="AO387">
        <v>6.65115453443671</v>
      </c>
      <c r="AP387">
        <v>1</v>
      </c>
      <c r="AT387">
        <v>6.9325259906488803</v>
      </c>
      <c r="AU387">
        <v>1</v>
      </c>
      <c r="AY387">
        <v>9.0218382213832307</v>
      </c>
      <c r="AZ387">
        <v>1</v>
      </c>
      <c r="BD387">
        <v>11.6559555070471</v>
      </c>
      <c r="BE387">
        <v>1</v>
      </c>
      <c r="BI387">
        <v>12.485277844528801</v>
      </c>
      <c r="BJ387">
        <v>1</v>
      </c>
      <c r="BN387">
        <v>9.9127717130008204</v>
      </c>
      <c r="BO387">
        <v>1</v>
      </c>
      <c r="BS387">
        <v>12.965275854007899</v>
      </c>
      <c r="BT387">
        <v>1</v>
      </c>
      <c r="BX387">
        <v>11.101012949904099</v>
      </c>
      <c r="BY387">
        <v>1</v>
      </c>
      <c r="CC387">
        <v>10.264164786182899</v>
      </c>
      <c r="CD387">
        <v>1</v>
      </c>
      <c r="CH387">
        <v>9.1027616210900408</v>
      </c>
      <c r="CI387">
        <v>1</v>
      </c>
      <c r="CM387">
        <v>13.964503457805799</v>
      </c>
      <c r="CN387">
        <v>1</v>
      </c>
    </row>
    <row r="388" spans="1:92" x14ac:dyDescent="0.15">
      <c r="A388">
        <v>6.5658925695113002</v>
      </c>
      <c r="B388">
        <v>1</v>
      </c>
      <c r="E388">
        <v>8.7168450407530305</v>
      </c>
      <c r="F388">
        <v>1</v>
      </c>
      <c r="I388">
        <v>7.1766191695122501</v>
      </c>
      <c r="J388">
        <v>1</v>
      </c>
      <c r="M388">
        <v>5.2837950090244501</v>
      </c>
      <c r="N388">
        <v>1</v>
      </c>
      <c r="Q388">
        <v>11.847840288357901</v>
      </c>
      <c r="R388">
        <v>1</v>
      </c>
      <c r="U388">
        <v>5.7486862352060504</v>
      </c>
      <c r="V388">
        <v>1</v>
      </c>
      <c r="Y388">
        <v>13.4171115065243</v>
      </c>
      <c r="Z388">
        <v>1</v>
      </c>
      <c r="AD388">
        <v>6.7545762902627198</v>
      </c>
      <c r="AE388">
        <v>1</v>
      </c>
      <c r="AJ388">
        <v>8.0379416950796507</v>
      </c>
      <c r="AK388">
        <v>1</v>
      </c>
      <c r="AO388">
        <v>6.43032904844583</v>
      </c>
      <c r="AP388">
        <v>1</v>
      </c>
      <c r="AT388">
        <v>7.4124589194477801</v>
      </c>
      <c r="AU388">
        <v>1</v>
      </c>
      <c r="AY388">
        <v>7.00323586586304</v>
      </c>
      <c r="AZ388">
        <v>1</v>
      </c>
      <c r="BD388">
        <v>11.8975673348912</v>
      </c>
      <c r="BE388">
        <v>1</v>
      </c>
      <c r="BI388">
        <v>11.3641832068668</v>
      </c>
      <c r="BJ388">
        <v>1</v>
      </c>
      <c r="BN388">
        <v>9.6336433026650798</v>
      </c>
      <c r="BO388">
        <v>1</v>
      </c>
      <c r="BS388">
        <v>12.441416919658799</v>
      </c>
      <c r="BT388">
        <v>1</v>
      </c>
      <c r="BX388">
        <v>10.198040269933101</v>
      </c>
      <c r="BY388">
        <v>1</v>
      </c>
      <c r="CC388">
        <v>9.6134887199078207</v>
      </c>
      <c r="CD388">
        <v>1</v>
      </c>
      <c r="CH388">
        <v>9.0228980819956792</v>
      </c>
      <c r="CI388">
        <v>1</v>
      </c>
      <c r="CM388">
        <v>13.791149673619699</v>
      </c>
      <c r="CN388">
        <v>1</v>
      </c>
    </row>
    <row r="389" spans="1:92" x14ac:dyDescent="0.15">
      <c r="A389">
        <v>6.3672746400555704</v>
      </c>
      <c r="B389">
        <v>1</v>
      </c>
      <c r="E389">
        <v>9.9588346300358896</v>
      </c>
      <c r="F389">
        <v>1</v>
      </c>
      <c r="I389">
        <v>6.6946250082660104</v>
      </c>
      <c r="J389">
        <v>1</v>
      </c>
      <c r="M389">
        <v>4.3860314027706799</v>
      </c>
      <c r="N389">
        <v>1</v>
      </c>
      <c r="Q389">
        <v>11.667286857816199</v>
      </c>
      <c r="R389">
        <v>1</v>
      </c>
      <c r="U389">
        <v>6.5204682365778099</v>
      </c>
      <c r="V389">
        <v>1</v>
      </c>
      <c r="Y389">
        <v>12.0714570383725</v>
      </c>
      <c r="Z389">
        <v>1</v>
      </c>
      <c r="AD389">
        <v>6.3750529477164202</v>
      </c>
      <c r="AE389">
        <v>1</v>
      </c>
      <c r="AJ389">
        <v>9.4247846646992706</v>
      </c>
      <c r="AK389">
        <v>1</v>
      </c>
      <c r="AO389">
        <v>13.300767932736299</v>
      </c>
      <c r="AP389">
        <v>1</v>
      </c>
      <c r="AT389">
        <v>7.6260323457815398</v>
      </c>
      <c r="AU389">
        <v>1</v>
      </c>
      <c r="AY389">
        <v>8.6639214483431903</v>
      </c>
      <c r="AZ389">
        <v>1</v>
      </c>
      <c r="BD389">
        <v>11.5665953654908</v>
      </c>
      <c r="BE389">
        <v>1</v>
      </c>
      <c r="BI389">
        <v>11.1372771166169</v>
      </c>
      <c r="BJ389">
        <v>1</v>
      </c>
      <c r="BN389">
        <v>9.6462526037920497</v>
      </c>
      <c r="BO389">
        <v>1</v>
      </c>
      <c r="BS389">
        <v>11.592769166554</v>
      </c>
      <c r="BT389">
        <v>1</v>
      </c>
      <c r="BX389">
        <v>6.7517529490866401</v>
      </c>
      <c r="BY389">
        <v>1</v>
      </c>
      <c r="CC389">
        <v>10.470559914782299</v>
      </c>
      <c r="CD389">
        <v>1</v>
      </c>
      <c r="CH389">
        <v>7.6084768282178699</v>
      </c>
      <c r="CI389">
        <v>1</v>
      </c>
      <c r="CM389">
        <v>14.815889857373</v>
      </c>
      <c r="CN389">
        <v>1</v>
      </c>
    </row>
    <row r="390" spans="1:92" x14ac:dyDescent="0.15">
      <c r="A390">
        <v>5.92722681971863</v>
      </c>
      <c r="B390">
        <v>1</v>
      </c>
      <c r="E390">
        <v>10.3297254650178</v>
      </c>
      <c r="F390">
        <v>1</v>
      </c>
      <c r="I390">
        <v>5.3464742923437001</v>
      </c>
      <c r="J390">
        <v>1</v>
      </c>
      <c r="M390">
        <v>4.6512697679121704</v>
      </c>
      <c r="N390">
        <v>1</v>
      </c>
      <c r="Q390">
        <v>10.415112934801</v>
      </c>
      <c r="R390">
        <v>1</v>
      </c>
      <c r="U390">
        <v>6.6417611372719501</v>
      </c>
      <c r="V390">
        <v>1</v>
      </c>
      <c r="Y390">
        <v>11.449546660844399</v>
      </c>
      <c r="Z390">
        <v>1</v>
      </c>
      <c r="AD390">
        <v>5.2841376611832001</v>
      </c>
      <c r="AE390">
        <v>1</v>
      </c>
      <c r="AJ390">
        <v>10.082102561258001</v>
      </c>
      <c r="AK390">
        <v>1</v>
      </c>
      <c r="AO390">
        <v>12.741423851611399</v>
      </c>
      <c r="AP390">
        <v>1</v>
      </c>
      <c r="AT390">
        <v>7.5225159500194199</v>
      </c>
      <c r="AU390">
        <v>1</v>
      </c>
      <c r="AY390">
        <v>8.04714994882473</v>
      </c>
      <c r="AZ390">
        <v>1</v>
      </c>
      <c r="BD390">
        <v>11.848291371350101</v>
      </c>
      <c r="BE390">
        <v>1</v>
      </c>
      <c r="BI390">
        <v>10.2228069075045</v>
      </c>
      <c r="BJ390">
        <v>1</v>
      </c>
      <c r="BN390">
        <v>10.473039644543199</v>
      </c>
      <c r="BO390">
        <v>1</v>
      </c>
      <c r="BS390">
        <v>10.747611638297901</v>
      </c>
      <c r="BT390">
        <v>1</v>
      </c>
      <c r="BX390">
        <v>6.3589485868614704</v>
      </c>
      <c r="BY390">
        <v>1</v>
      </c>
      <c r="CC390">
        <v>9.7893208538039005</v>
      </c>
      <c r="CD390">
        <v>1</v>
      </c>
      <c r="CH390">
        <v>10.5742432442613</v>
      </c>
      <c r="CI390">
        <v>1</v>
      </c>
      <c r="CM390">
        <v>12.498681648939399</v>
      </c>
      <c r="CN390">
        <v>1</v>
      </c>
    </row>
    <row r="391" spans="1:92" x14ac:dyDescent="0.15">
      <c r="A391">
        <v>6.2935645581150599</v>
      </c>
      <c r="B391">
        <v>1</v>
      </c>
      <c r="E391">
        <v>12.375353222255599</v>
      </c>
      <c r="F391">
        <v>1</v>
      </c>
      <c r="I391">
        <v>5.1698405785509101</v>
      </c>
      <c r="J391">
        <v>1</v>
      </c>
      <c r="M391">
        <v>4.82697037641843</v>
      </c>
      <c r="N391">
        <v>1</v>
      </c>
      <c r="Q391">
        <v>13.377375992824501</v>
      </c>
      <c r="R391">
        <v>1</v>
      </c>
      <c r="U391">
        <v>6.3442571082458796</v>
      </c>
      <c r="V391">
        <v>1</v>
      </c>
      <c r="Y391">
        <v>11.013286352229199</v>
      </c>
      <c r="Z391">
        <v>1</v>
      </c>
      <c r="AD391">
        <v>4.8426417377894699</v>
      </c>
      <c r="AE391">
        <v>1</v>
      </c>
      <c r="AJ391">
        <v>6.7275081439421598</v>
      </c>
      <c r="AK391">
        <v>1</v>
      </c>
      <c r="AO391">
        <v>14.7945392098681</v>
      </c>
      <c r="AP391">
        <v>1</v>
      </c>
      <c r="AT391">
        <v>6.56537671573615</v>
      </c>
      <c r="AU391">
        <v>1</v>
      </c>
      <c r="AY391">
        <v>7.6836528488837503</v>
      </c>
      <c r="AZ391">
        <v>1</v>
      </c>
      <c r="BD391">
        <v>12.0403172576027</v>
      </c>
      <c r="BE391">
        <v>1</v>
      </c>
      <c r="BI391">
        <v>9.7352915312034902</v>
      </c>
      <c r="BJ391">
        <v>1</v>
      </c>
      <c r="BN391">
        <v>10.379813756340999</v>
      </c>
      <c r="BO391">
        <v>1</v>
      </c>
      <c r="BS391">
        <v>12.008984142076899</v>
      </c>
      <c r="BT391">
        <v>1</v>
      </c>
      <c r="BX391">
        <v>6.4565801033394701</v>
      </c>
      <c r="BY391">
        <v>1</v>
      </c>
      <c r="CC391">
        <v>11.1463855055311</v>
      </c>
      <c r="CD391">
        <v>1</v>
      </c>
      <c r="CH391">
        <v>10.3217723655608</v>
      </c>
      <c r="CI391">
        <v>1</v>
      </c>
      <c r="CM391">
        <v>12.7767378807053</v>
      </c>
      <c r="CN391">
        <v>1</v>
      </c>
    </row>
    <row r="392" spans="1:92" x14ac:dyDescent="0.15">
      <c r="A392">
        <v>5.8197112148538501</v>
      </c>
      <c r="B392">
        <v>1</v>
      </c>
      <c r="E392">
        <v>12.354046235142</v>
      </c>
      <c r="F392">
        <v>1</v>
      </c>
      <c r="I392">
        <v>4.58732508093067</v>
      </c>
      <c r="J392">
        <v>1</v>
      </c>
      <c r="M392">
        <v>4.9615089918824102</v>
      </c>
      <c r="N392">
        <v>1</v>
      </c>
      <c r="Q392">
        <v>13.918948971597599</v>
      </c>
      <c r="R392">
        <v>1</v>
      </c>
      <c r="U392">
        <v>5.4135850088115003</v>
      </c>
      <c r="V392">
        <v>1</v>
      </c>
      <c r="Y392">
        <v>10.1719258082233</v>
      </c>
      <c r="Z392">
        <v>1</v>
      </c>
      <c r="AD392">
        <v>4.8413241092534003</v>
      </c>
      <c r="AE392">
        <v>1</v>
      </c>
      <c r="AJ392">
        <v>5.7356909914920102</v>
      </c>
      <c r="AK392">
        <v>1</v>
      </c>
      <c r="AO392">
        <v>13.7363017577213</v>
      </c>
      <c r="AP392">
        <v>1</v>
      </c>
      <c r="AT392">
        <v>6.3007572307028603</v>
      </c>
      <c r="AU392">
        <v>1</v>
      </c>
      <c r="AY392">
        <v>7.4773274726430197</v>
      </c>
      <c r="AZ392">
        <v>1</v>
      </c>
      <c r="BD392">
        <v>12.0075673144591</v>
      </c>
      <c r="BE392">
        <v>1</v>
      </c>
      <c r="BI392">
        <v>8.6462547683161795</v>
      </c>
      <c r="BJ392">
        <v>1</v>
      </c>
      <c r="BN392">
        <v>9.4814543600601393</v>
      </c>
      <c r="BO392">
        <v>1</v>
      </c>
      <c r="BS392">
        <v>12.985367598427599</v>
      </c>
      <c r="BT392">
        <v>1</v>
      </c>
      <c r="BX392">
        <v>6.5128361506687096</v>
      </c>
      <c r="BY392">
        <v>1</v>
      </c>
      <c r="CC392">
        <v>11.593351755158499</v>
      </c>
      <c r="CD392">
        <v>1</v>
      </c>
      <c r="CH392">
        <v>9.5585331641345803</v>
      </c>
      <c r="CI392">
        <v>1</v>
      </c>
      <c r="CM392">
        <v>12.679960394947299</v>
      </c>
      <c r="CN392">
        <v>1</v>
      </c>
    </row>
    <row r="393" spans="1:92" x14ac:dyDescent="0.15">
      <c r="A393">
        <v>5.7812977080771901</v>
      </c>
      <c r="B393">
        <v>1</v>
      </c>
      <c r="E393">
        <v>10.4443800736629</v>
      </c>
      <c r="F393">
        <v>1</v>
      </c>
      <c r="I393">
        <v>4.7972577942824799</v>
      </c>
      <c r="J393">
        <v>1</v>
      </c>
      <c r="M393">
        <v>6.3827795056361802</v>
      </c>
      <c r="N393">
        <v>1</v>
      </c>
      <c r="Q393">
        <v>14.0292198114917</v>
      </c>
      <c r="R393">
        <v>1</v>
      </c>
      <c r="U393">
        <v>6.30303401472601</v>
      </c>
      <c r="V393">
        <v>1</v>
      </c>
      <c r="Y393">
        <v>11.140334544963199</v>
      </c>
      <c r="Z393">
        <v>1</v>
      </c>
      <c r="AD393">
        <v>4.87381565661875</v>
      </c>
      <c r="AE393">
        <v>1</v>
      </c>
      <c r="AJ393">
        <v>5.7161771525505198</v>
      </c>
      <c r="AK393">
        <v>1</v>
      </c>
      <c r="AO393">
        <v>14.1330377976648</v>
      </c>
      <c r="AP393">
        <v>1</v>
      </c>
      <c r="AT393">
        <v>6.28267992495143</v>
      </c>
      <c r="AU393">
        <v>1</v>
      </c>
      <c r="AY393">
        <v>6.7299520645369499</v>
      </c>
      <c r="AZ393">
        <v>1</v>
      </c>
      <c r="BD393">
        <v>9.0513610998125493</v>
      </c>
      <c r="BE393">
        <v>1</v>
      </c>
      <c r="BI393">
        <v>8.6361805030385099</v>
      </c>
      <c r="BJ393">
        <v>1</v>
      </c>
      <c r="BN393">
        <v>8.4195549611191201</v>
      </c>
      <c r="BO393">
        <v>1</v>
      </c>
      <c r="BS393">
        <v>13.273608019948901</v>
      </c>
      <c r="BT393">
        <v>1</v>
      </c>
      <c r="BX393">
        <v>7.7138140903020398</v>
      </c>
      <c r="BY393">
        <v>1</v>
      </c>
      <c r="CC393">
        <v>10.1569360595352</v>
      </c>
      <c r="CD393">
        <v>1</v>
      </c>
      <c r="CH393">
        <v>11.650151140130999</v>
      </c>
      <c r="CI393">
        <v>1</v>
      </c>
      <c r="CM393">
        <v>12.8121089464554</v>
      </c>
      <c r="CN393">
        <v>1</v>
      </c>
    </row>
    <row r="394" spans="1:92" x14ac:dyDescent="0.15">
      <c r="A394">
        <v>6.0412764297256096</v>
      </c>
      <c r="B394">
        <v>1</v>
      </c>
      <c r="E394">
        <v>9.56599555519273</v>
      </c>
      <c r="F394">
        <v>1</v>
      </c>
      <c r="I394">
        <v>6.7116676986800696</v>
      </c>
      <c r="J394">
        <v>1</v>
      </c>
      <c r="M394">
        <v>6.4019602925390497</v>
      </c>
      <c r="N394">
        <v>1</v>
      </c>
      <c r="Q394">
        <v>11.4871540047836</v>
      </c>
      <c r="R394">
        <v>1</v>
      </c>
      <c r="U394">
        <v>5.6291794027314896</v>
      </c>
      <c r="V394">
        <v>1</v>
      </c>
      <c r="Y394">
        <v>10.7401227311582</v>
      </c>
      <c r="Z394">
        <v>1</v>
      </c>
      <c r="AD394">
        <v>5.1815968215155603</v>
      </c>
      <c r="AE394">
        <v>1</v>
      </c>
      <c r="AJ394">
        <v>6.1733642093567198</v>
      </c>
      <c r="AK394">
        <v>1</v>
      </c>
      <c r="AO394">
        <v>14.6509958166967</v>
      </c>
      <c r="AP394">
        <v>1</v>
      </c>
      <c r="AT394">
        <v>6.7587438276223297</v>
      </c>
      <c r="AU394">
        <v>1</v>
      </c>
      <c r="AY394">
        <v>7.2645565604375202</v>
      </c>
      <c r="AZ394">
        <v>1</v>
      </c>
      <c r="BD394">
        <v>9.2239980019522108</v>
      </c>
      <c r="BE394">
        <v>1</v>
      </c>
      <c r="BI394">
        <v>8.4661432325953303</v>
      </c>
      <c r="BJ394">
        <v>1</v>
      </c>
      <c r="BN394">
        <v>8.1122900868763104</v>
      </c>
      <c r="BO394">
        <v>1</v>
      </c>
      <c r="BS394">
        <v>13.3578259247437</v>
      </c>
      <c r="BT394">
        <v>1</v>
      </c>
      <c r="BX394">
        <v>10.149317340930599</v>
      </c>
      <c r="BY394">
        <v>1</v>
      </c>
      <c r="CC394">
        <v>9.3978521301156803</v>
      </c>
      <c r="CD394">
        <v>1</v>
      </c>
      <c r="CH394">
        <v>8.5707000988885298</v>
      </c>
      <c r="CI394">
        <v>1</v>
      </c>
      <c r="CM394">
        <v>16.844586347796898</v>
      </c>
      <c r="CN394">
        <v>1</v>
      </c>
    </row>
    <row r="395" spans="1:92" x14ac:dyDescent="0.15">
      <c r="A395">
        <v>5.8843471375597298</v>
      </c>
      <c r="B395">
        <v>1</v>
      </c>
      <c r="E395">
        <v>7.5066683629242696</v>
      </c>
      <c r="F395">
        <v>1</v>
      </c>
      <c r="I395">
        <v>10.649143790794501</v>
      </c>
      <c r="J395">
        <v>1</v>
      </c>
      <c r="M395">
        <v>6.1141476963807397</v>
      </c>
      <c r="N395">
        <v>1</v>
      </c>
      <c r="Q395">
        <v>11.990607853623001</v>
      </c>
      <c r="R395">
        <v>1</v>
      </c>
      <c r="U395">
        <v>6.6230325745623402</v>
      </c>
      <c r="V395">
        <v>1</v>
      </c>
      <c r="Y395">
        <v>12.534121483148001</v>
      </c>
      <c r="Z395">
        <v>1</v>
      </c>
      <c r="AD395">
        <v>5.5331478366945204</v>
      </c>
      <c r="AE395">
        <v>1</v>
      </c>
      <c r="AJ395">
        <v>7.6294810726534896</v>
      </c>
      <c r="AK395">
        <v>1</v>
      </c>
      <c r="AO395">
        <v>13.4717559487492</v>
      </c>
      <c r="AP395">
        <v>1</v>
      </c>
      <c r="AT395">
        <v>7.2729432494313597</v>
      </c>
      <c r="AU395">
        <v>1</v>
      </c>
      <c r="AY395">
        <v>7.17332203170431</v>
      </c>
      <c r="AZ395">
        <v>1</v>
      </c>
      <c r="BD395">
        <v>9.3466992389708103</v>
      </c>
      <c r="BE395">
        <v>1</v>
      </c>
      <c r="BI395">
        <v>8.0553385724683402</v>
      </c>
      <c r="BJ395">
        <v>1</v>
      </c>
      <c r="BN395">
        <v>8.0967673930653508</v>
      </c>
      <c r="BO395">
        <v>1</v>
      </c>
      <c r="BS395">
        <v>14.293228670340699</v>
      </c>
      <c r="BT395">
        <v>1</v>
      </c>
      <c r="BX395">
        <v>9.2730572779629394</v>
      </c>
      <c r="BY395">
        <v>1</v>
      </c>
      <c r="CC395">
        <v>9.4381787890290791</v>
      </c>
      <c r="CD395">
        <v>1</v>
      </c>
      <c r="CH395">
        <v>9.9870862446815405</v>
      </c>
      <c r="CI395">
        <v>1</v>
      </c>
      <c r="CM395">
        <v>15.4987844681326</v>
      </c>
      <c r="CN395">
        <v>1</v>
      </c>
    </row>
    <row r="396" spans="1:92" x14ac:dyDescent="0.15">
      <c r="A396">
        <v>5.46274374963863</v>
      </c>
      <c r="B396">
        <v>1</v>
      </c>
      <c r="E396">
        <v>7.3782365688063498</v>
      </c>
      <c r="F396">
        <v>1</v>
      </c>
      <c r="I396">
        <v>8.7284034627352405</v>
      </c>
      <c r="J396">
        <v>1</v>
      </c>
      <c r="M396">
        <v>12.959307720907701</v>
      </c>
      <c r="N396">
        <v>1</v>
      </c>
      <c r="Q396">
        <v>10.23348775479</v>
      </c>
      <c r="R396">
        <v>1</v>
      </c>
      <c r="U396">
        <v>8.3102061364931092</v>
      </c>
      <c r="V396">
        <v>1</v>
      </c>
      <c r="Y396">
        <v>14.077939495858001</v>
      </c>
      <c r="Z396">
        <v>1</v>
      </c>
      <c r="AD396">
        <v>6.4535918777477601</v>
      </c>
      <c r="AE396">
        <v>1</v>
      </c>
      <c r="AJ396">
        <v>12.5928868778</v>
      </c>
      <c r="AK396">
        <v>1</v>
      </c>
      <c r="AO396">
        <v>13.246161752700401</v>
      </c>
      <c r="AP396">
        <v>1</v>
      </c>
      <c r="AT396">
        <v>7.0393672811058501</v>
      </c>
      <c r="AU396">
        <v>1</v>
      </c>
      <c r="AY396">
        <v>7.61668026663689</v>
      </c>
      <c r="AZ396">
        <v>1</v>
      </c>
      <c r="BD396">
        <v>10.011302688940599</v>
      </c>
      <c r="BE396">
        <v>1</v>
      </c>
      <c r="BI396">
        <v>8.3540681770184797</v>
      </c>
      <c r="BJ396">
        <v>1</v>
      </c>
      <c r="BN396">
        <v>7.9903412864672099</v>
      </c>
      <c r="BO396">
        <v>1</v>
      </c>
      <c r="BS396">
        <v>14.3575429160685</v>
      </c>
      <c r="BT396">
        <v>1</v>
      </c>
      <c r="BX396">
        <v>8.8212682406092409</v>
      </c>
      <c r="BY396">
        <v>1</v>
      </c>
      <c r="CC396">
        <v>10.104899081562801</v>
      </c>
      <c r="CD396">
        <v>1</v>
      </c>
      <c r="CH396">
        <v>9.3459535609530509</v>
      </c>
      <c r="CI396">
        <v>1</v>
      </c>
      <c r="CM396">
        <v>12.7316443576154</v>
      </c>
      <c r="CN396">
        <v>1</v>
      </c>
    </row>
    <row r="397" spans="1:92" x14ac:dyDescent="0.15">
      <c r="A397">
        <v>6.1909931098723403</v>
      </c>
      <c r="B397">
        <v>1</v>
      </c>
      <c r="E397">
        <v>6.2912383913460399</v>
      </c>
      <c r="F397">
        <v>1</v>
      </c>
      <c r="I397">
        <v>8.1170418714784898</v>
      </c>
      <c r="J397">
        <v>1</v>
      </c>
      <c r="M397">
        <v>12.761799602217</v>
      </c>
      <c r="N397">
        <v>1</v>
      </c>
      <c r="Q397">
        <v>9.0881699788540793</v>
      </c>
      <c r="R397">
        <v>1</v>
      </c>
      <c r="U397">
        <v>7.0162756199710703</v>
      </c>
      <c r="V397">
        <v>1</v>
      </c>
      <c r="Y397">
        <v>13.8522806116154</v>
      </c>
      <c r="Z397">
        <v>1</v>
      </c>
      <c r="AD397">
        <v>6.8424369919667303</v>
      </c>
      <c r="AE397">
        <v>1</v>
      </c>
      <c r="AJ397">
        <v>14.197757615023701</v>
      </c>
      <c r="AK397">
        <v>1</v>
      </c>
      <c r="AO397">
        <v>13.0748185152228</v>
      </c>
      <c r="AP397">
        <v>1</v>
      </c>
      <c r="AT397">
        <v>7.3856510072308401</v>
      </c>
      <c r="AU397">
        <v>1</v>
      </c>
      <c r="AY397">
        <v>6.3620778959756699</v>
      </c>
      <c r="AZ397">
        <v>1</v>
      </c>
      <c r="BD397">
        <v>13.3017940845554</v>
      </c>
      <c r="BE397">
        <v>1</v>
      </c>
      <c r="BI397">
        <v>9.1948973407521208</v>
      </c>
      <c r="BJ397">
        <v>1</v>
      </c>
      <c r="BN397">
        <v>9.0595200594242407</v>
      </c>
      <c r="BO397">
        <v>1</v>
      </c>
      <c r="BS397">
        <v>14.3872526388942</v>
      </c>
      <c r="BT397">
        <v>1</v>
      </c>
      <c r="BX397">
        <v>5.9533690537841899</v>
      </c>
      <c r="BY397">
        <v>1</v>
      </c>
      <c r="CC397">
        <v>11.6140606268197</v>
      </c>
      <c r="CD397">
        <v>1</v>
      </c>
      <c r="CH397">
        <v>9.2841017526829397</v>
      </c>
      <c r="CI397">
        <v>1</v>
      </c>
      <c r="CM397">
        <v>12.2232312291202</v>
      </c>
      <c r="CN397">
        <v>1</v>
      </c>
    </row>
    <row r="398" spans="1:92" x14ac:dyDescent="0.15">
      <c r="A398">
        <v>5.94733457517074</v>
      </c>
      <c r="B398">
        <v>1</v>
      </c>
      <c r="E398">
        <v>5.8670833248239296</v>
      </c>
      <c r="F398">
        <v>1</v>
      </c>
      <c r="I398">
        <v>8.3867482673068103</v>
      </c>
      <c r="J398">
        <v>1</v>
      </c>
      <c r="M398">
        <v>12.791859807085901</v>
      </c>
      <c r="N398">
        <v>1</v>
      </c>
      <c r="Q398">
        <v>11.343298411071</v>
      </c>
      <c r="R398">
        <v>1</v>
      </c>
      <c r="U398">
        <v>6.9565185364150697</v>
      </c>
      <c r="V398">
        <v>1</v>
      </c>
      <c r="Y398">
        <v>11.134226014747099</v>
      </c>
      <c r="Z398">
        <v>1</v>
      </c>
      <c r="AD398">
        <v>7.7791345770816998</v>
      </c>
      <c r="AE398">
        <v>1</v>
      </c>
      <c r="AJ398">
        <v>13.3711014056996</v>
      </c>
      <c r="AK398">
        <v>1</v>
      </c>
      <c r="AO398">
        <v>14.0001864507805</v>
      </c>
      <c r="AP398">
        <v>1</v>
      </c>
      <c r="AT398">
        <v>6.41421431134291</v>
      </c>
      <c r="AU398">
        <v>1</v>
      </c>
      <c r="AY398">
        <v>4.7601777410985298</v>
      </c>
      <c r="AZ398">
        <v>1</v>
      </c>
      <c r="BD398">
        <v>12.092109906654199</v>
      </c>
      <c r="BE398">
        <v>1</v>
      </c>
      <c r="BI398">
        <v>11.079741872117999</v>
      </c>
      <c r="BJ398">
        <v>1</v>
      </c>
      <c r="BN398">
        <v>8.7863920535734099</v>
      </c>
      <c r="BO398">
        <v>1</v>
      </c>
      <c r="BS398">
        <v>15.1098515250814</v>
      </c>
      <c r="BT398">
        <v>1</v>
      </c>
      <c r="BX398">
        <v>5.7092814114059296</v>
      </c>
      <c r="BY398">
        <v>1</v>
      </c>
      <c r="CC398">
        <v>7.0412694208951097</v>
      </c>
      <c r="CD398">
        <v>1</v>
      </c>
      <c r="CH398">
        <v>10.4973064885444</v>
      </c>
      <c r="CI398">
        <v>1</v>
      </c>
      <c r="CM398">
        <v>11.5274931953783</v>
      </c>
      <c r="CN398">
        <v>1</v>
      </c>
    </row>
    <row r="399" spans="1:92" x14ac:dyDescent="0.15">
      <c r="A399">
        <v>6.2124649475724896</v>
      </c>
      <c r="B399">
        <v>1</v>
      </c>
      <c r="E399">
        <v>6.4877371870022396</v>
      </c>
      <c r="F399">
        <v>1</v>
      </c>
      <c r="I399">
        <v>7.6236402270455699</v>
      </c>
      <c r="J399">
        <v>1</v>
      </c>
      <c r="M399">
        <v>13.113820839519599</v>
      </c>
      <c r="N399">
        <v>1</v>
      </c>
      <c r="Q399">
        <v>11.4984988749205</v>
      </c>
      <c r="R399">
        <v>1</v>
      </c>
      <c r="U399">
        <v>5.5821666326069197</v>
      </c>
      <c r="V399">
        <v>1</v>
      </c>
      <c r="Y399">
        <v>9.79930090137956</v>
      </c>
      <c r="Z399">
        <v>1</v>
      </c>
      <c r="AD399">
        <v>9.2665185187493098</v>
      </c>
      <c r="AE399">
        <v>1</v>
      </c>
      <c r="AJ399">
        <v>13.068931363505801</v>
      </c>
      <c r="AK399">
        <v>1</v>
      </c>
      <c r="AO399">
        <v>14.3199637970525</v>
      </c>
      <c r="AP399">
        <v>1</v>
      </c>
      <c r="AT399">
        <v>5.4282360298574703</v>
      </c>
      <c r="AU399">
        <v>1</v>
      </c>
      <c r="AY399">
        <v>5.9606161106051498</v>
      </c>
      <c r="AZ399">
        <v>1</v>
      </c>
      <c r="BD399">
        <v>12.3842965940851</v>
      </c>
      <c r="BE399">
        <v>1</v>
      </c>
      <c r="BI399">
        <v>11.0144195309085</v>
      </c>
      <c r="BJ399">
        <v>1</v>
      </c>
      <c r="BN399">
        <v>8.37715928010185</v>
      </c>
      <c r="BO399">
        <v>1</v>
      </c>
      <c r="BS399">
        <v>13.698877745055</v>
      </c>
      <c r="BT399">
        <v>1</v>
      </c>
      <c r="BX399">
        <v>5.3013819278435399</v>
      </c>
      <c r="BY399">
        <v>1</v>
      </c>
      <c r="CC399">
        <v>6.9166851127018703</v>
      </c>
      <c r="CD399">
        <v>1</v>
      </c>
      <c r="CH399">
        <v>10.024421410871099</v>
      </c>
      <c r="CI399">
        <v>1</v>
      </c>
      <c r="CM399">
        <v>9.6100452544580701</v>
      </c>
      <c r="CN399">
        <v>1</v>
      </c>
    </row>
    <row r="400" spans="1:92" x14ac:dyDescent="0.15">
      <c r="A400">
        <v>6.4106281157454799</v>
      </c>
      <c r="B400">
        <v>1</v>
      </c>
      <c r="E400">
        <v>6.1732248754489003</v>
      </c>
      <c r="F400">
        <v>1</v>
      </c>
      <c r="I400">
        <v>8.5430109138006607</v>
      </c>
      <c r="J400">
        <v>1</v>
      </c>
      <c r="M400">
        <v>6.6252978368581701</v>
      </c>
      <c r="N400">
        <v>1</v>
      </c>
      <c r="Q400">
        <v>11.7476612458457</v>
      </c>
      <c r="R400">
        <v>1</v>
      </c>
      <c r="U400">
        <v>5.6569737097234096</v>
      </c>
      <c r="V400">
        <v>1</v>
      </c>
      <c r="Y400">
        <v>8.4023583020269506</v>
      </c>
      <c r="Z400">
        <v>1</v>
      </c>
      <c r="AD400">
        <v>9.2955374431406508</v>
      </c>
      <c r="AE400">
        <v>1</v>
      </c>
      <c r="AJ400">
        <v>11.0704995794322</v>
      </c>
      <c r="AK400">
        <v>1</v>
      </c>
      <c r="AO400">
        <v>15.426876913586</v>
      </c>
      <c r="AP400">
        <v>1</v>
      </c>
      <c r="AT400">
        <v>5.1581703873563898</v>
      </c>
      <c r="AU400">
        <v>1</v>
      </c>
      <c r="AY400">
        <v>6.1992187367007396</v>
      </c>
      <c r="AZ400">
        <v>1</v>
      </c>
      <c r="BD400">
        <v>10.135496757308299</v>
      </c>
      <c r="BE400">
        <v>1</v>
      </c>
      <c r="BI400">
        <v>10.1192751454461</v>
      </c>
      <c r="BJ400">
        <v>1</v>
      </c>
      <c r="BN400">
        <v>7.96061904832428</v>
      </c>
      <c r="BO400">
        <v>1</v>
      </c>
      <c r="BS400">
        <v>13.1678325143646</v>
      </c>
      <c r="BT400">
        <v>1</v>
      </c>
      <c r="BX400">
        <v>5.1385885536914797</v>
      </c>
      <c r="BY400">
        <v>1</v>
      </c>
      <c r="CC400">
        <v>6.7867148012831304</v>
      </c>
      <c r="CD400">
        <v>1</v>
      </c>
      <c r="CH400">
        <v>11.5424492009933</v>
      </c>
      <c r="CI400">
        <v>1</v>
      </c>
      <c r="CM400">
        <v>11.1601992932186</v>
      </c>
      <c r="CN400">
        <v>1</v>
      </c>
    </row>
    <row r="401" spans="1:92" x14ac:dyDescent="0.15">
      <c r="A401">
        <v>6.2764750405400997</v>
      </c>
      <c r="B401">
        <v>1</v>
      </c>
      <c r="E401">
        <v>5.6492141877905899</v>
      </c>
      <c r="F401">
        <v>1</v>
      </c>
      <c r="I401">
        <v>8.9276489279191402</v>
      </c>
      <c r="J401">
        <v>1</v>
      </c>
      <c r="M401">
        <v>6.3630600542596598</v>
      </c>
      <c r="N401">
        <v>1</v>
      </c>
      <c r="Q401">
        <v>14.763827746175901</v>
      </c>
      <c r="R401">
        <v>1</v>
      </c>
      <c r="U401">
        <v>5.6305930720291997</v>
      </c>
      <c r="V401">
        <v>1</v>
      </c>
      <c r="Y401">
        <v>7.4824493063544297</v>
      </c>
      <c r="Z401">
        <v>1</v>
      </c>
      <c r="AD401">
        <v>9.5690673580448795</v>
      </c>
      <c r="AE401">
        <v>1</v>
      </c>
      <c r="AJ401">
        <v>10.24929954359</v>
      </c>
      <c r="AK401">
        <v>1</v>
      </c>
      <c r="AO401">
        <v>14.354745049424199</v>
      </c>
      <c r="AP401">
        <v>1</v>
      </c>
      <c r="AT401">
        <v>5.2490186158952303</v>
      </c>
      <c r="AU401">
        <v>1</v>
      </c>
      <c r="AY401">
        <v>8.2992717898894295</v>
      </c>
      <c r="AZ401">
        <v>1</v>
      </c>
      <c r="BD401">
        <v>8.1763647974571398</v>
      </c>
      <c r="BE401">
        <v>1</v>
      </c>
      <c r="BI401">
        <v>9.4735524161835993</v>
      </c>
      <c r="BJ401">
        <v>1</v>
      </c>
      <c r="BN401">
        <v>7.6333391328861797</v>
      </c>
      <c r="BO401">
        <v>1</v>
      </c>
      <c r="BS401">
        <v>11.0886652432813</v>
      </c>
      <c r="BT401">
        <v>1</v>
      </c>
      <c r="BX401">
        <v>5.7254785343323098</v>
      </c>
      <c r="BY401">
        <v>1</v>
      </c>
      <c r="CC401">
        <v>6.8270861051685898</v>
      </c>
      <c r="CD401">
        <v>1</v>
      </c>
      <c r="CH401">
        <v>12.008020450080499</v>
      </c>
      <c r="CI401">
        <v>1</v>
      </c>
      <c r="CM401">
        <v>11.314265256397301</v>
      </c>
      <c r="CN401">
        <v>1</v>
      </c>
    </row>
    <row r="402" spans="1:92" x14ac:dyDescent="0.15">
      <c r="A402">
        <v>7.21813034226534</v>
      </c>
      <c r="B402">
        <v>1</v>
      </c>
      <c r="E402">
        <v>4.6514329388231204</v>
      </c>
      <c r="F402">
        <v>1</v>
      </c>
      <c r="I402">
        <v>9.5865469568872008</v>
      </c>
      <c r="J402">
        <v>1</v>
      </c>
      <c r="M402">
        <v>5.9720882523662704</v>
      </c>
      <c r="N402">
        <v>1</v>
      </c>
      <c r="Q402">
        <v>14.221173242846399</v>
      </c>
      <c r="R402">
        <v>1</v>
      </c>
      <c r="U402">
        <v>5.8095457545918903</v>
      </c>
      <c r="V402">
        <v>1</v>
      </c>
      <c r="Y402">
        <v>8.6839806768371908</v>
      </c>
      <c r="Z402">
        <v>1</v>
      </c>
      <c r="AD402">
        <v>8.7042650208079397</v>
      </c>
      <c r="AE402">
        <v>1</v>
      </c>
      <c r="AJ402">
        <v>10.861906470504699</v>
      </c>
      <c r="AK402">
        <v>1</v>
      </c>
      <c r="AO402">
        <v>7.0238476381497801</v>
      </c>
      <c r="AP402">
        <v>1</v>
      </c>
      <c r="AT402">
        <v>5.4079851777024501</v>
      </c>
      <c r="AU402">
        <v>1</v>
      </c>
      <c r="AY402">
        <v>10.0761791919992</v>
      </c>
      <c r="AZ402">
        <v>1</v>
      </c>
      <c r="BD402">
        <v>8.6661035156472899</v>
      </c>
      <c r="BE402">
        <v>1</v>
      </c>
      <c r="BI402">
        <v>13.3775103159093</v>
      </c>
      <c r="BJ402">
        <v>1</v>
      </c>
      <c r="BN402">
        <v>7.0130251685668199</v>
      </c>
      <c r="BO402">
        <v>1</v>
      </c>
      <c r="BS402">
        <v>9.8968788924180302</v>
      </c>
      <c r="BT402">
        <v>1</v>
      </c>
      <c r="BX402">
        <v>6.3010389642129496</v>
      </c>
      <c r="BY402">
        <v>1</v>
      </c>
      <c r="CC402">
        <v>14.0882124892614</v>
      </c>
      <c r="CD402">
        <v>1</v>
      </c>
      <c r="CH402">
        <v>11.1684551175801</v>
      </c>
      <c r="CI402">
        <v>1</v>
      </c>
      <c r="CM402">
        <v>11.516151877640899</v>
      </c>
      <c r="CN402">
        <v>1</v>
      </c>
    </row>
    <row r="403" spans="1:92" x14ac:dyDescent="0.15">
      <c r="A403">
        <v>7.7571127421622199</v>
      </c>
      <c r="B403">
        <v>1</v>
      </c>
      <c r="E403">
        <v>4.3507836834430398</v>
      </c>
      <c r="F403">
        <v>1</v>
      </c>
      <c r="I403">
        <v>11.05959136405</v>
      </c>
      <c r="J403">
        <v>1</v>
      </c>
      <c r="M403">
        <v>6.056624363309</v>
      </c>
      <c r="N403">
        <v>1</v>
      </c>
      <c r="Q403">
        <v>14.050591868598699</v>
      </c>
      <c r="R403">
        <v>1</v>
      </c>
      <c r="U403">
        <v>6.4324316451118202</v>
      </c>
      <c r="V403">
        <v>1</v>
      </c>
      <c r="Y403">
        <v>9.1517198698118705</v>
      </c>
      <c r="Z403">
        <v>1</v>
      </c>
      <c r="AD403">
        <v>11.0661828417243</v>
      </c>
      <c r="AE403">
        <v>1</v>
      </c>
      <c r="AJ403">
        <v>9.8455468789937601</v>
      </c>
      <c r="AK403">
        <v>1</v>
      </c>
      <c r="AO403">
        <v>7.5367621665808997</v>
      </c>
      <c r="AP403">
        <v>1</v>
      </c>
      <c r="AT403">
        <v>6.6157158981282302</v>
      </c>
      <c r="AU403">
        <v>1</v>
      </c>
      <c r="AY403">
        <v>9.2644467801651196</v>
      </c>
      <c r="AZ403">
        <v>1</v>
      </c>
      <c r="BD403">
        <v>7.70902380157208</v>
      </c>
      <c r="BE403">
        <v>1</v>
      </c>
      <c r="BI403">
        <v>12.947493259809001</v>
      </c>
      <c r="BJ403">
        <v>1</v>
      </c>
      <c r="BN403">
        <v>7.7812691839473898</v>
      </c>
      <c r="BO403">
        <v>1</v>
      </c>
      <c r="BS403">
        <v>9.7655512159384692</v>
      </c>
      <c r="BT403">
        <v>1</v>
      </c>
      <c r="BX403">
        <v>9.4794626134405107</v>
      </c>
      <c r="BY403">
        <v>1</v>
      </c>
      <c r="CC403">
        <v>13.8779270013518</v>
      </c>
      <c r="CD403">
        <v>1</v>
      </c>
      <c r="CH403">
        <v>9.6287613518308408</v>
      </c>
      <c r="CI403">
        <v>1</v>
      </c>
      <c r="CM403">
        <v>14.7612630203091</v>
      </c>
      <c r="CN403">
        <v>1</v>
      </c>
    </row>
    <row r="404" spans="1:92" x14ac:dyDescent="0.15">
      <c r="A404">
        <v>7.63305479181561</v>
      </c>
      <c r="B404">
        <v>1</v>
      </c>
      <c r="E404">
        <v>4.6480646887819503</v>
      </c>
      <c r="F404">
        <v>1</v>
      </c>
      <c r="I404">
        <v>10.901185361470301</v>
      </c>
      <c r="J404">
        <v>1</v>
      </c>
      <c r="M404">
        <v>6.4860258193854996</v>
      </c>
      <c r="N404">
        <v>1</v>
      </c>
      <c r="Q404">
        <v>12.649577352411001</v>
      </c>
      <c r="R404">
        <v>1</v>
      </c>
      <c r="U404">
        <v>6.5940120520501999</v>
      </c>
      <c r="V404">
        <v>1</v>
      </c>
      <c r="Y404">
        <v>12.916769345300001</v>
      </c>
      <c r="Z404">
        <v>1</v>
      </c>
      <c r="AD404">
        <v>9.6340368783664605</v>
      </c>
      <c r="AE404">
        <v>1</v>
      </c>
      <c r="AJ404">
        <v>11.558103364219001</v>
      </c>
      <c r="AK404">
        <v>1</v>
      </c>
      <c r="AO404">
        <v>7.80752914150432</v>
      </c>
      <c r="AP404">
        <v>1</v>
      </c>
      <c r="AT404">
        <v>6.7412395299135799</v>
      </c>
      <c r="AU404">
        <v>1</v>
      </c>
      <c r="AY404">
        <v>9.1169533782315408</v>
      </c>
      <c r="AZ404">
        <v>1</v>
      </c>
      <c r="BD404">
        <v>8.1314722634786492</v>
      </c>
      <c r="BE404">
        <v>1</v>
      </c>
      <c r="BI404">
        <v>12.786573832130401</v>
      </c>
      <c r="BJ404">
        <v>1</v>
      </c>
      <c r="BN404">
        <v>8.6481524634858307</v>
      </c>
      <c r="BO404">
        <v>1</v>
      </c>
      <c r="BS404">
        <v>9.9455122564356593</v>
      </c>
      <c r="BT404">
        <v>1</v>
      </c>
      <c r="BX404">
        <v>9.7824153180312603</v>
      </c>
      <c r="BY404">
        <v>1</v>
      </c>
      <c r="CC404">
        <v>13.634514809040001</v>
      </c>
      <c r="CD404">
        <v>1</v>
      </c>
      <c r="CH404">
        <v>9.6332516200800509</v>
      </c>
      <c r="CI404">
        <v>1</v>
      </c>
      <c r="CM404">
        <v>14.4871814719202</v>
      </c>
      <c r="CN404">
        <v>1</v>
      </c>
    </row>
    <row r="405" spans="1:92" x14ac:dyDescent="0.15">
      <c r="A405">
        <v>7.36793305647815</v>
      </c>
      <c r="B405">
        <v>1</v>
      </c>
      <c r="E405">
        <v>4.7813175301366799</v>
      </c>
      <c r="F405">
        <v>1</v>
      </c>
      <c r="I405">
        <v>9.6958151620419901</v>
      </c>
      <c r="J405">
        <v>1</v>
      </c>
      <c r="M405">
        <v>7.0285213247289402</v>
      </c>
      <c r="N405">
        <v>1</v>
      </c>
      <c r="Q405">
        <v>12.0740663350107</v>
      </c>
      <c r="R405">
        <v>1</v>
      </c>
      <c r="U405">
        <v>6.8319493985957997</v>
      </c>
      <c r="V405">
        <v>1</v>
      </c>
      <c r="Y405">
        <v>13.5163518930491</v>
      </c>
      <c r="Z405">
        <v>1</v>
      </c>
      <c r="AD405">
        <v>9.3660785344754505</v>
      </c>
      <c r="AE405">
        <v>1</v>
      </c>
      <c r="AJ405">
        <v>11.970811931663199</v>
      </c>
      <c r="AK405">
        <v>1</v>
      </c>
      <c r="AO405">
        <v>7.76738015600891</v>
      </c>
      <c r="AP405">
        <v>1</v>
      </c>
      <c r="AT405">
        <v>6.6741967031087004</v>
      </c>
      <c r="AU405">
        <v>1</v>
      </c>
      <c r="AY405">
        <v>7.4476141367288404</v>
      </c>
      <c r="AZ405">
        <v>1</v>
      </c>
      <c r="BD405">
        <v>8.8729312751421592</v>
      </c>
      <c r="BE405">
        <v>1</v>
      </c>
      <c r="BI405">
        <v>10.477187422206701</v>
      </c>
      <c r="BJ405">
        <v>1</v>
      </c>
      <c r="BN405">
        <v>9.1056431915275091</v>
      </c>
      <c r="BO405">
        <v>1</v>
      </c>
      <c r="BS405">
        <v>10.7283018851283</v>
      </c>
      <c r="BT405">
        <v>1</v>
      </c>
      <c r="BX405">
        <v>11.2075588729085</v>
      </c>
      <c r="BY405">
        <v>1</v>
      </c>
      <c r="CC405">
        <v>11.632591201343701</v>
      </c>
      <c r="CD405">
        <v>1</v>
      </c>
      <c r="CH405">
        <v>9.8064774210522199</v>
      </c>
      <c r="CI405">
        <v>1</v>
      </c>
      <c r="CM405">
        <v>14.238782827280501</v>
      </c>
      <c r="CN405">
        <v>1</v>
      </c>
    </row>
    <row r="406" spans="1:92" x14ac:dyDescent="0.15">
      <c r="A406">
        <v>6.5644286709311999</v>
      </c>
      <c r="B406">
        <v>1</v>
      </c>
      <c r="E406">
        <v>6.1079387670596299</v>
      </c>
      <c r="F406">
        <v>1</v>
      </c>
      <c r="I406">
        <v>6.3186754271091603</v>
      </c>
      <c r="J406">
        <v>1</v>
      </c>
      <c r="M406">
        <v>6.4455978126106004</v>
      </c>
      <c r="N406">
        <v>1</v>
      </c>
      <c r="Q406">
        <v>10.7824822156054</v>
      </c>
      <c r="R406">
        <v>1</v>
      </c>
      <c r="U406">
        <v>7.0978245379300198</v>
      </c>
      <c r="V406">
        <v>1</v>
      </c>
      <c r="Y406">
        <v>11.528871876804599</v>
      </c>
      <c r="Z406">
        <v>1</v>
      </c>
      <c r="AD406">
        <v>9.2044413109668106</v>
      </c>
      <c r="AE406">
        <v>1</v>
      </c>
      <c r="AJ406">
        <v>13.3159449023784</v>
      </c>
      <c r="AK406">
        <v>1</v>
      </c>
      <c r="AO406">
        <v>14.312992801041799</v>
      </c>
      <c r="AP406">
        <v>1</v>
      </c>
      <c r="AT406">
        <v>6.2456769730578401</v>
      </c>
      <c r="AU406">
        <v>1</v>
      </c>
      <c r="AY406">
        <v>6.0583340223165303</v>
      </c>
      <c r="AZ406">
        <v>1</v>
      </c>
      <c r="BD406">
        <v>9.5259880308987395</v>
      </c>
      <c r="BE406">
        <v>1</v>
      </c>
      <c r="BI406">
        <v>5.2146679252688504</v>
      </c>
      <c r="BJ406">
        <v>1</v>
      </c>
      <c r="BN406">
        <v>9.3341347440306901</v>
      </c>
      <c r="BO406">
        <v>1</v>
      </c>
      <c r="BS406">
        <v>12.1464857135015</v>
      </c>
      <c r="BT406">
        <v>1</v>
      </c>
      <c r="BX406">
        <v>10.3592848312478</v>
      </c>
      <c r="BY406">
        <v>1</v>
      </c>
      <c r="CC406">
        <v>9.8599307827392195</v>
      </c>
      <c r="CD406">
        <v>1</v>
      </c>
      <c r="CH406">
        <v>10.193190208867801</v>
      </c>
      <c r="CI406">
        <v>1</v>
      </c>
      <c r="CM406">
        <v>14.9061395216718</v>
      </c>
      <c r="CN406">
        <v>1</v>
      </c>
    </row>
    <row r="407" spans="1:92" x14ac:dyDescent="0.15">
      <c r="A407">
        <v>5.3394002114680399</v>
      </c>
      <c r="B407">
        <v>1</v>
      </c>
      <c r="E407">
        <v>6.8058941100189001</v>
      </c>
      <c r="F407">
        <v>1</v>
      </c>
      <c r="I407">
        <v>7.0416702326799498</v>
      </c>
      <c r="J407">
        <v>1</v>
      </c>
      <c r="M407">
        <v>7.1505353852816</v>
      </c>
      <c r="N407">
        <v>1</v>
      </c>
      <c r="Q407">
        <v>10.188858263542899</v>
      </c>
      <c r="R407">
        <v>1</v>
      </c>
      <c r="U407">
        <v>6.76659566348639</v>
      </c>
      <c r="V407">
        <v>1</v>
      </c>
      <c r="Y407">
        <v>10.4765889865741</v>
      </c>
      <c r="Z407">
        <v>1</v>
      </c>
      <c r="AD407">
        <v>9.0090812221058201</v>
      </c>
      <c r="AE407">
        <v>1</v>
      </c>
      <c r="AJ407">
        <v>14.2408623281283</v>
      </c>
      <c r="AK407">
        <v>1</v>
      </c>
      <c r="AO407">
        <v>8.4942254137996507</v>
      </c>
      <c r="AP407">
        <v>1</v>
      </c>
      <c r="AT407">
        <v>5.9205008577222298</v>
      </c>
      <c r="AU407">
        <v>1</v>
      </c>
      <c r="AY407">
        <v>5.5501279580959499</v>
      </c>
      <c r="AZ407">
        <v>1</v>
      </c>
      <c r="BD407">
        <v>12.132493614657101</v>
      </c>
      <c r="BE407">
        <v>1</v>
      </c>
      <c r="BI407">
        <v>5.82901372844292</v>
      </c>
      <c r="BJ407">
        <v>1</v>
      </c>
      <c r="BN407">
        <v>8.5415272481826996</v>
      </c>
      <c r="BO407">
        <v>1</v>
      </c>
      <c r="BS407">
        <v>10.055097154467701</v>
      </c>
      <c r="BT407">
        <v>1</v>
      </c>
      <c r="BX407">
        <v>10.751003869380501</v>
      </c>
      <c r="BY407">
        <v>1</v>
      </c>
      <c r="CC407">
        <v>8.81160187458255</v>
      </c>
      <c r="CD407">
        <v>1</v>
      </c>
      <c r="CH407">
        <v>11.484028622819199</v>
      </c>
      <c r="CI407">
        <v>1</v>
      </c>
      <c r="CM407">
        <v>10.426448355070001</v>
      </c>
      <c r="CN407">
        <v>1</v>
      </c>
    </row>
    <row r="408" spans="1:92" x14ac:dyDescent="0.15">
      <c r="A408">
        <v>5.1758653252079903</v>
      </c>
      <c r="B408">
        <v>1</v>
      </c>
      <c r="E408">
        <v>6.9982300765752203</v>
      </c>
      <c r="F408">
        <v>1</v>
      </c>
      <c r="I408">
        <v>6.9252865532447299</v>
      </c>
      <c r="J408">
        <v>1</v>
      </c>
      <c r="M408">
        <v>8.6510041676856204</v>
      </c>
      <c r="N408">
        <v>1</v>
      </c>
      <c r="Q408">
        <v>14.5720882722642</v>
      </c>
      <c r="R408">
        <v>1</v>
      </c>
      <c r="U408">
        <v>6.5213656650966803</v>
      </c>
      <c r="V408">
        <v>1</v>
      </c>
      <c r="Y408">
        <v>8.3809906939612606</v>
      </c>
      <c r="Z408">
        <v>1</v>
      </c>
      <c r="AD408">
        <v>7.0990585178865002</v>
      </c>
      <c r="AE408">
        <v>1</v>
      </c>
      <c r="AJ408">
        <v>13.656505079835</v>
      </c>
      <c r="AK408">
        <v>1</v>
      </c>
      <c r="AO408">
        <v>5.9308128890424099</v>
      </c>
      <c r="AP408">
        <v>1</v>
      </c>
      <c r="AT408">
        <v>5.9639862539675299</v>
      </c>
      <c r="AU408">
        <v>1</v>
      </c>
      <c r="AY408">
        <v>5.6345970610869296</v>
      </c>
      <c r="AZ408">
        <v>1</v>
      </c>
      <c r="BD408">
        <v>11.851067468283199</v>
      </c>
      <c r="BE408">
        <v>1</v>
      </c>
      <c r="BI408">
        <v>7.1094223372322203</v>
      </c>
      <c r="BJ408">
        <v>1</v>
      </c>
      <c r="BN408">
        <v>7.6515998071507303</v>
      </c>
      <c r="BO408">
        <v>1</v>
      </c>
      <c r="BS408">
        <v>9.4271222183140306</v>
      </c>
      <c r="BT408">
        <v>1</v>
      </c>
      <c r="BX408">
        <v>9.4683772969884998</v>
      </c>
      <c r="BY408">
        <v>1</v>
      </c>
      <c r="CC408">
        <v>8.3402855926128598</v>
      </c>
      <c r="CD408">
        <v>1</v>
      </c>
      <c r="CH408">
        <v>11.6461929065264</v>
      </c>
      <c r="CI408">
        <v>1</v>
      </c>
      <c r="CM408">
        <v>10.791894145079</v>
      </c>
      <c r="CN408">
        <v>1</v>
      </c>
    </row>
    <row r="409" spans="1:92" x14ac:dyDescent="0.15">
      <c r="A409">
        <v>4.3385439178103704</v>
      </c>
      <c r="B409">
        <v>1</v>
      </c>
      <c r="E409">
        <v>7.7673514562025003</v>
      </c>
      <c r="F409">
        <v>1</v>
      </c>
      <c r="I409">
        <v>7.8610336857274596</v>
      </c>
      <c r="J409">
        <v>1</v>
      </c>
      <c r="M409">
        <v>6.9677570523696701</v>
      </c>
      <c r="N409">
        <v>1</v>
      </c>
      <c r="Q409">
        <v>15.5895535008646</v>
      </c>
      <c r="R409">
        <v>1</v>
      </c>
      <c r="U409">
        <v>5.4420725889668198</v>
      </c>
      <c r="V409">
        <v>1</v>
      </c>
      <c r="Y409">
        <v>8.6162224942862196</v>
      </c>
      <c r="Z409">
        <v>1</v>
      </c>
      <c r="AD409">
        <v>6.4986727458740496</v>
      </c>
      <c r="AE409">
        <v>1</v>
      </c>
      <c r="AJ409">
        <v>15.577587414677501</v>
      </c>
      <c r="AK409">
        <v>1</v>
      </c>
      <c r="AO409">
        <v>5.7055680011256404</v>
      </c>
      <c r="AP409">
        <v>1</v>
      </c>
      <c r="AT409">
        <v>5.8356734280982501</v>
      </c>
      <c r="AU409">
        <v>1</v>
      </c>
      <c r="AY409">
        <v>6.1374642965167103</v>
      </c>
      <c r="AZ409">
        <v>1</v>
      </c>
      <c r="BD409">
        <v>15.965103098393501</v>
      </c>
      <c r="BE409">
        <v>1</v>
      </c>
      <c r="BI409">
        <v>8.1718529485547506</v>
      </c>
      <c r="BJ409">
        <v>1</v>
      </c>
      <c r="BN409">
        <v>8.7398018347936706</v>
      </c>
      <c r="BO409">
        <v>1</v>
      </c>
      <c r="BS409">
        <v>9.9187841600338302</v>
      </c>
      <c r="BT409">
        <v>1</v>
      </c>
      <c r="BX409">
        <v>9.6634203431862709</v>
      </c>
      <c r="BY409">
        <v>1</v>
      </c>
      <c r="CC409">
        <v>8.4875166879538799</v>
      </c>
      <c r="CD409">
        <v>1</v>
      </c>
      <c r="CH409">
        <v>9.01394699593585</v>
      </c>
      <c r="CI409">
        <v>1</v>
      </c>
      <c r="CM409">
        <v>10.9982172947719</v>
      </c>
      <c r="CN409">
        <v>1</v>
      </c>
    </row>
    <row r="410" spans="1:92" x14ac:dyDescent="0.15">
      <c r="A410">
        <v>4.8473251377426001</v>
      </c>
      <c r="B410">
        <v>1</v>
      </c>
      <c r="E410">
        <v>6.6162846454450399</v>
      </c>
      <c r="F410">
        <v>1</v>
      </c>
      <c r="I410">
        <v>12.4693248622259</v>
      </c>
      <c r="J410">
        <v>1</v>
      </c>
      <c r="M410">
        <v>7.8041610420726899</v>
      </c>
      <c r="N410">
        <v>1</v>
      </c>
      <c r="Q410">
        <v>15.9549609834816</v>
      </c>
      <c r="R410">
        <v>1</v>
      </c>
      <c r="U410">
        <v>7.2523592787586901</v>
      </c>
      <c r="V410">
        <v>1</v>
      </c>
      <c r="Y410">
        <v>7.28322741258458</v>
      </c>
      <c r="Z410">
        <v>1</v>
      </c>
      <c r="AD410">
        <v>6.3482371929251</v>
      </c>
      <c r="AE410">
        <v>1</v>
      </c>
      <c r="AJ410">
        <v>13.101875242142301</v>
      </c>
      <c r="AK410">
        <v>1</v>
      </c>
      <c r="AO410">
        <v>5.8187551002073103</v>
      </c>
      <c r="AP410">
        <v>1</v>
      </c>
      <c r="AT410">
        <v>6.3475156253779996</v>
      </c>
      <c r="AU410">
        <v>1</v>
      </c>
      <c r="AY410">
        <v>6.3567475830882296</v>
      </c>
      <c r="AZ410">
        <v>1</v>
      </c>
      <c r="BD410">
        <v>14.0660791588938</v>
      </c>
      <c r="BE410">
        <v>1</v>
      </c>
      <c r="BI410">
        <v>8.4861839324418593</v>
      </c>
      <c r="BJ410">
        <v>1</v>
      </c>
      <c r="BN410">
        <v>7.05356888851228</v>
      </c>
      <c r="BO410">
        <v>1</v>
      </c>
      <c r="BS410">
        <v>9.9568511840523595</v>
      </c>
      <c r="BT410">
        <v>1</v>
      </c>
      <c r="BX410">
        <v>9.7942271520445701</v>
      </c>
      <c r="BY410">
        <v>1</v>
      </c>
      <c r="CC410">
        <v>8.47716912462589</v>
      </c>
      <c r="CD410">
        <v>1</v>
      </c>
      <c r="CH410">
        <v>10.406267273660101</v>
      </c>
      <c r="CI410">
        <v>1</v>
      </c>
      <c r="CM410">
        <v>10.808317722033401</v>
      </c>
      <c r="CN410">
        <v>1</v>
      </c>
    </row>
    <row r="411" spans="1:92" x14ac:dyDescent="0.15">
      <c r="A411">
        <v>5.4673383771035899</v>
      </c>
      <c r="B411">
        <v>1</v>
      </c>
      <c r="E411">
        <v>6.4132492966134</v>
      </c>
      <c r="F411">
        <v>1</v>
      </c>
      <c r="I411">
        <v>11.2246096458005</v>
      </c>
      <c r="J411">
        <v>1</v>
      </c>
      <c r="M411">
        <v>6.9423212516623103</v>
      </c>
      <c r="N411">
        <v>1</v>
      </c>
      <c r="Q411">
        <v>11.650679414274901</v>
      </c>
      <c r="R411">
        <v>1</v>
      </c>
      <c r="U411">
        <v>6.9113342588103999</v>
      </c>
      <c r="V411">
        <v>1</v>
      </c>
      <c r="Y411">
        <v>6.7887468926122496</v>
      </c>
      <c r="Z411">
        <v>1</v>
      </c>
      <c r="AD411">
        <v>6.98128980093942</v>
      </c>
      <c r="AE411">
        <v>1</v>
      </c>
      <c r="AJ411">
        <v>12.3659214501732</v>
      </c>
      <c r="AK411">
        <v>1</v>
      </c>
      <c r="AO411">
        <v>6.5971743276477204</v>
      </c>
      <c r="AP411">
        <v>1</v>
      </c>
      <c r="AT411">
        <v>5.8320711763174504</v>
      </c>
      <c r="AU411">
        <v>1</v>
      </c>
      <c r="AY411">
        <v>6.4909869457148304</v>
      </c>
      <c r="AZ411">
        <v>1</v>
      </c>
      <c r="BD411">
        <v>11.376572482994</v>
      </c>
      <c r="BE411">
        <v>1</v>
      </c>
      <c r="BI411">
        <v>8.7342452106333504</v>
      </c>
      <c r="BJ411">
        <v>1</v>
      </c>
      <c r="BN411">
        <v>7.3267821479252699</v>
      </c>
      <c r="BO411">
        <v>1</v>
      </c>
      <c r="BS411">
        <v>12.918168549030201</v>
      </c>
      <c r="BT411">
        <v>1</v>
      </c>
      <c r="BX411">
        <v>8.3850467245788192</v>
      </c>
      <c r="BY411">
        <v>1</v>
      </c>
      <c r="CC411">
        <v>9.1949667471633401</v>
      </c>
      <c r="CD411">
        <v>1</v>
      </c>
      <c r="CH411">
        <v>9.1419915023835401</v>
      </c>
      <c r="CI411">
        <v>1</v>
      </c>
      <c r="CM411">
        <v>13.501608843667</v>
      </c>
      <c r="CN411">
        <v>1</v>
      </c>
    </row>
    <row r="412" spans="1:92" x14ac:dyDescent="0.15">
      <c r="A412">
        <v>5.1338318447882303</v>
      </c>
      <c r="B412">
        <v>1</v>
      </c>
      <c r="E412">
        <v>6.8543301817462003</v>
      </c>
      <c r="F412">
        <v>1</v>
      </c>
      <c r="I412">
        <v>10.5500786197504</v>
      </c>
      <c r="J412">
        <v>1</v>
      </c>
      <c r="M412">
        <v>8.5910530193997499</v>
      </c>
      <c r="N412">
        <v>1</v>
      </c>
      <c r="Q412">
        <v>11.336930909341101</v>
      </c>
      <c r="R412">
        <v>1</v>
      </c>
      <c r="U412">
        <v>7.3719251598091802</v>
      </c>
      <c r="V412">
        <v>1</v>
      </c>
      <c r="Y412">
        <v>7.5679684409472898</v>
      </c>
      <c r="Z412">
        <v>1</v>
      </c>
      <c r="AD412">
        <v>8.5576986724648805</v>
      </c>
      <c r="AE412">
        <v>1</v>
      </c>
      <c r="AJ412">
        <v>12.933399865369299</v>
      </c>
      <c r="AK412">
        <v>1</v>
      </c>
      <c r="AO412">
        <v>14.2847838255379</v>
      </c>
      <c r="AP412">
        <v>1</v>
      </c>
      <c r="AT412">
        <v>7.2026117930777804</v>
      </c>
      <c r="AU412">
        <v>1</v>
      </c>
      <c r="AY412">
        <v>6.42638077141702</v>
      </c>
      <c r="AZ412">
        <v>1</v>
      </c>
      <c r="BD412">
        <v>11.478225222811499</v>
      </c>
      <c r="BE412">
        <v>1</v>
      </c>
      <c r="BI412">
        <v>7.9107671584404704</v>
      </c>
      <c r="BJ412">
        <v>1</v>
      </c>
      <c r="BN412">
        <v>7.2237441651491396</v>
      </c>
      <c r="BO412">
        <v>1</v>
      </c>
      <c r="BS412">
        <v>8.8954657519354008</v>
      </c>
      <c r="BT412">
        <v>1</v>
      </c>
      <c r="BX412">
        <v>8.7135991377177309</v>
      </c>
      <c r="BY412">
        <v>1</v>
      </c>
      <c r="CC412">
        <v>8.6941919951850704</v>
      </c>
      <c r="CD412">
        <v>1</v>
      </c>
      <c r="CH412">
        <v>8.4083947434619901</v>
      </c>
      <c r="CI412">
        <v>1</v>
      </c>
      <c r="CM412">
        <v>13.3805330348218</v>
      </c>
      <c r="CN412">
        <v>1</v>
      </c>
    </row>
    <row r="413" spans="1:92" x14ac:dyDescent="0.15">
      <c r="A413">
        <v>5.8361758056530597</v>
      </c>
      <c r="B413">
        <v>1</v>
      </c>
      <c r="E413">
        <v>6.6911015317658302</v>
      </c>
      <c r="F413">
        <v>1</v>
      </c>
      <c r="I413">
        <v>10.194916109758299</v>
      </c>
      <c r="J413">
        <v>1</v>
      </c>
      <c r="M413">
        <v>6.1634301641061402</v>
      </c>
      <c r="N413">
        <v>1</v>
      </c>
      <c r="Q413">
        <v>12.2748191131229</v>
      </c>
      <c r="R413">
        <v>1</v>
      </c>
      <c r="U413">
        <v>8.8576344388447801</v>
      </c>
      <c r="V413">
        <v>1</v>
      </c>
      <c r="Y413">
        <v>8.3267231770668904</v>
      </c>
      <c r="Z413">
        <v>1</v>
      </c>
      <c r="AD413">
        <v>9.6363996280843303</v>
      </c>
      <c r="AE413">
        <v>1</v>
      </c>
      <c r="AJ413">
        <v>11.5928849661912</v>
      </c>
      <c r="AK413">
        <v>1</v>
      </c>
      <c r="AO413">
        <v>14.447695466342299</v>
      </c>
      <c r="AP413">
        <v>1</v>
      </c>
      <c r="AT413">
        <v>7.6463156216970898</v>
      </c>
      <c r="AU413">
        <v>1</v>
      </c>
      <c r="AY413">
        <v>6.5315574928891698</v>
      </c>
      <c r="AZ413">
        <v>1</v>
      </c>
      <c r="BD413">
        <v>11.246691180744801</v>
      </c>
      <c r="BE413">
        <v>1</v>
      </c>
      <c r="BI413">
        <v>7.68445747057969</v>
      </c>
      <c r="BJ413">
        <v>1</v>
      </c>
      <c r="BN413">
        <v>6.3964113577041504</v>
      </c>
      <c r="BO413">
        <v>1</v>
      </c>
      <c r="BS413">
        <v>8.3545751336406209</v>
      </c>
      <c r="BT413">
        <v>1</v>
      </c>
      <c r="BX413">
        <v>8.6303997657050804</v>
      </c>
      <c r="BY413">
        <v>1</v>
      </c>
      <c r="CC413">
        <v>10.5028662275491</v>
      </c>
      <c r="CD413">
        <v>1</v>
      </c>
      <c r="CH413">
        <v>9.8605755844387293</v>
      </c>
      <c r="CI413">
        <v>1</v>
      </c>
      <c r="CM413">
        <v>11.0801922727576</v>
      </c>
      <c r="CN413">
        <v>1</v>
      </c>
    </row>
    <row r="414" spans="1:92" x14ac:dyDescent="0.15">
      <c r="A414">
        <v>5.5497801304810901</v>
      </c>
      <c r="B414">
        <v>1</v>
      </c>
      <c r="E414">
        <v>8.8204885674124593</v>
      </c>
      <c r="F414">
        <v>1</v>
      </c>
      <c r="I414">
        <v>9.23723405330297</v>
      </c>
      <c r="J414">
        <v>1</v>
      </c>
      <c r="M414">
        <v>6.2975230977980399</v>
      </c>
      <c r="N414">
        <v>1</v>
      </c>
      <c r="Q414">
        <v>11.1368385748733</v>
      </c>
      <c r="R414">
        <v>1</v>
      </c>
      <c r="U414">
        <v>5.9872464751328698</v>
      </c>
      <c r="V414">
        <v>1</v>
      </c>
      <c r="Y414">
        <v>8.7567120403616592</v>
      </c>
      <c r="Z414">
        <v>1</v>
      </c>
      <c r="AD414">
        <v>7.0949775703005002</v>
      </c>
      <c r="AE414">
        <v>1</v>
      </c>
      <c r="AJ414">
        <v>12.321267373787</v>
      </c>
      <c r="AK414">
        <v>1</v>
      </c>
      <c r="AO414">
        <v>13.798693969119499</v>
      </c>
      <c r="AP414">
        <v>1</v>
      </c>
      <c r="AT414">
        <v>7.3044380473751502</v>
      </c>
      <c r="AU414">
        <v>1</v>
      </c>
      <c r="AY414">
        <v>8.0891660697004699</v>
      </c>
      <c r="AZ414">
        <v>1</v>
      </c>
      <c r="BD414">
        <v>9.7752431735865493</v>
      </c>
      <c r="BE414">
        <v>1</v>
      </c>
      <c r="BI414">
        <v>6.1223338349326504</v>
      </c>
      <c r="BJ414">
        <v>1</v>
      </c>
      <c r="BN414">
        <v>8.2521724238641703</v>
      </c>
      <c r="BO414">
        <v>1</v>
      </c>
      <c r="BS414">
        <v>8.2490267942618303</v>
      </c>
      <c r="BT414">
        <v>1</v>
      </c>
      <c r="BX414">
        <v>9.5476920744006701</v>
      </c>
      <c r="BY414">
        <v>1</v>
      </c>
      <c r="CC414">
        <v>12.142408125328201</v>
      </c>
      <c r="CD414">
        <v>1</v>
      </c>
      <c r="CH414">
        <v>10.3388683512035</v>
      </c>
      <c r="CI414">
        <v>1</v>
      </c>
      <c r="CM414">
        <v>9.7899557411273506</v>
      </c>
      <c r="CN414">
        <v>1</v>
      </c>
    </row>
    <row r="415" spans="1:92" x14ac:dyDescent="0.15">
      <c r="A415">
        <v>5.1331190441441796</v>
      </c>
      <c r="B415">
        <v>1</v>
      </c>
      <c r="E415">
        <v>8.7958759856341295</v>
      </c>
      <c r="F415">
        <v>1</v>
      </c>
      <c r="I415">
        <v>10.1301267495228</v>
      </c>
      <c r="J415">
        <v>1</v>
      </c>
      <c r="M415">
        <v>6.9570540617295604</v>
      </c>
      <c r="N415">
        <v>1</v>
      </c>
      <c r="Q415">
        <v>14.6192550125115</v>
      </c>
      <c r="R415">
        <v>1</v>
      </c>
      <c r="U415">
        <v>6.1296881461253898</v>
      </c>
      <c r="V415">
        <v>1</v>
      </c>
      <c r="Y415">
        <v>9.0120652228235105</v>
      </c>
      <c r="Z415">
        <v>1</v>
      </c>
      <c r="AD415">
        <v>6.4294877260395102</v>
      </c>
      <c r="AE415">
        <v>1</v>
      </c>
      <c r="AJ415">
        <v>14.4503847931552</v>
      </c>
      <c r="AK415">
        <v>1</v>
      </c>
      <c r="AO415">
        <v>14.377984595487501</v>
      </c>
      <c r="AP415">
        <v>1</v>
      </c>
      <c r="AT415">
        <v>7.92271101444996</v>
      </c>
      <c r="AU415">
        <v>1</v>
      </c>
      <c r="AY415">
        <v>8.23873519562102</v>
      </c>
      <c r="AZ415">
        <v>1</v>
      </c>
      <c r="BD415">
        <v>11.1150788583927</v>
      </c>
      <c r="BE415">
        <v>1</v>
      </c>
      <c r="BI415">
        <v>7.5397510140673401</v>
      </c>
      <c r="BJ415">
        <v>1</v>
      </c>
      <c r="BN415">
        <v>9.5413890802319408</v>
      </c>
      <c r="BO415">
        <v>1</v>
      </c>
      <c r="BS415">
        <v>7.06235123774323</v>
      </c>
      <c r="BT415">
        <v>1</v>
      </c>
      <c r="BX415">
        <v>10.749427231832399</v>
      </c>
      <c r="BY415">
        <v>1</v>
      </c>
      <c r="CC415">
        <v>11.5742376882425</v>
      </c>
      <c r="CD415">
        <v>1</v>
      </c>
      <c r="CH415">
        <v>11.018871056362901</v>
      </c>
      <c r="CI415">
        <v>1</v>
      </c>
      <c r="CM415">
        <v>9.4304915488285008</v>
      </c>
      <c r="CN415">
        <v>1</v>
      </c>
    </row>
    <row r="416" spans="1:92" x14ac:dyDescent="0.15">
      <c r="A416">
        <v>5.33548712921871</v>
      </c>
      <c r="B416">
        <v>1</v>
      </c>
      <c r="E416">
        <v>8.3478367051711899</v>
      </c>
      <c r="F416">
        <v>1</v>
      </c>
      <c r="I416">
        <v>10.3505066068538</v>
      </c>
      <c r="J416">
        <v>1</v>
      </c>
      <c r="M416">
        <v>6.0639487255137698</v>
      </c>
      <c r="N416">
        <v>1</v>
      </c>
      <c r="Q416">
        <v>11.679676639383301</v>
      </c>
      <c r="R416">
        <v>1</v>
      </c>
      <c r="U416">
        <v>5.9225589719809797</v>
      </c>
      <c r="V416">
        <v>1</v>
      </c>
      <c r="Y416">
        <v>9.0337974515357402</v>
      </c>
      <c r="Z416">
        <v>1</v>
      </c>
      <c r="AD416">
        <v>6.3009942099134504</v>
      </c>
      <c r="AE416">
        <v>1</v>
      </c>
      <c r="AJ416">
        <v>10.437635955302801</v>
      </c>
      <c r="AK416">
        <v>1</v>
      </c>
      <c r="AO416">
        <v>13.445411168563099</v>
      </c>
      <c r="AP416">
        <v>1</v>
      </c>
      <c r="AT416">
        <v>5.7621796807747296</v>
      </c>
      <c r="AU416">
        <v>1</v>
      </c>
      <c r="AY416">
        <v>7.9958615691692998</v>
      </c>
      <c r="AZ416">
        <v>1</v>
      </c>
      <c r="BD416">
        <v>7.3599867165393604</v>
      </c>
      <c r="BE416">
        <v>1</v>
      </c>
      <c r="BI416">
        <v>7.9952385734478302</v>
      </c>
      <c r="BJ416">
        <v>1</v>
      </c>
      <c r="BN416">
        <v>10.0028793632231</v>
      </c>
      <c r="BO416">
        <v>1</v>
      </c>
      <c r="BS416">
        <v>8.5507392366535004</v>
      </c>
      <c r="BT416">
        <v>1</v>
      </c>
      <c r="BX416">
        <v>13.050526171140101</v>
      </c>
      <c r="BY416">
        <v>1</v>
      </c>
      <c r="CC416">
        <v>13.598012700491701</v>
      </c>
      <c r="CD416">
        <v>1</v>
      </c>
      <c r="CH416">
        <v>12.6638316401857</v>
      </c>
      <c r="CI416">
        <v>1</v>
      </c>
      <c r="CM416">
        <v>7.6793760695138999</v>
      </c>
      <c r="CN416">
        <v>1</v>
      </c>
    </row>
    <row r="417" spans="1:92" x14ac:dyDescent="0.15">
      <c r="A417">
        <v>4.1763502695050798</v>
      </c>
      <c r="B417">
        <v>1</v>
      </c>
      <c r="E417">
        <v>9.0240256217213197</v>
      </c>
      <c r="F417">
        <v>1</v>
      </c>
      <c r="I417">
        <v>8.1433696839672702</v>
      </c>
      <c r="J417">
        <v>1</v>
      </c>
      <c r="M417">
        <v>9.4738517139182097</v>
      </c>
      <c r="N417">
        <v>1</v>
      </c>
      <c r="Q417">
        <v>9.7575156459852401</v>
      </c>
      <c r="R417">
        <v>1</v>
      </c>
      <c r="U417">
        <v>5.2935133080077996</v>
      </c>
      <c r="V417">
        <v>1</v>
      </c>
      <c r="Y417">
        <v>8.2227527526803197</v>
      </c>
      <c r="Z417">
        <v>1</v>
      </c>
      <c r="AD417">
        <v>5.7468767357284296</v>
      </c>
      <c r="AE417">
        <v>1</v>
      </c>
      <c r="AJ417">
        <v>10.926523000707901</v>
      </c>
      <c r="AK417">
        <v>1</v>
      </c>
      <c r="AO417">
        <v>13.6167658099967</v>
      </c>
      <c r="AP417">
        <v>1</v>
      </c>
      <c r="AT417">
        <v>5.1723733068013198</v>
      </c>
      <c r="AU417">
        <v>1</v>
      </c>
      <c r="AY417">
        <v>8.2037749761204708</v>
      </c>
      <c r="AZ417">
        <v>1</v>
      </c>
      <c r="BD417">
        <v>7.5004124037172399</v>
      </c>
      <c r="BE417">
        <v>1</v>
      </c>
      <c r="BI417">
        <v>7.8489110677500102</v>
      </c>
      <c r="BJ417">
        <v>1</v>
      </c>
      <c r="BN417">
        <v>10.345608853655801</v>
      </c>
      <c r="BO417">
        <v>1</v>
      </c>
      <c r="BS417">
        <v>9.04913778697534</v>
      </c>
      <c r="BT417">
        <v>1</v>
      </c>
      <c r="BX417">
        <v>13.754389694557201</v>
      </c>
      <c r="BY417">
        <v>1</v>
      </c>
      <c r="CC417">
        <v>12.8820169107032</v>
      </c>
      <c r="CD417">
        <v>1</v>
      </c>
      <c r="CH417">
        <v>13.787837006942199</v>
      </c>
      <c r="CI417">
        <v>1</v>
      </c>
      <c r="CM417">
        <v>7.6637093781702204</v>
      </c>
      <c r="CN417">
        <v>1</v>
      </c>
    </row>
    <row r="418" spans="1:92" x14ac:dyDescent="0.15">
      <c r="A418">
        <v>4.1850463037867502</v>
      </c>
      <c r="B418">
        <v>1</v>
      </c>
      <c r="E418">
        <v>7.4608592646366301</v>
      </c>
      <c r="F418">
        <v>1</v>
      </c>
      <c r="I418">
        <v>8.4012387489988001</v>
      </c>
      <c r="J418">
        <v>1</v>
      </c>
      <c r="M418">
        <v>7.30980840205841</v>
      </c>
      <c r="N418">
        <v>1</v>
      </c>
      <c r="Q418">
        <v>10.057036805668099</v>
      </c>
      <c r="R418">
        <v>1</v>
      </c>
      <c r="U418">
        <v>5.5057569039038299</v>
      </c>
      <c r="V418">
        <v>1</v>
      </c>
      <c r="Y418">
        <v>12.5763780594925</v>
      </c>
      <c r="Z418">
        <v>1</v>
      </c>
      <c r="AD418">
        <v>6.37473551113571</v>
      </c>
      <c r="AE418">
        <v>1</v>
      </c>
      <c r="AJ418">
        <v>11.719880620103501</v>
      </c>
      <c r="AK418">
        <v>1</v>
      </c>
      <c r="AO418">
        <v>11.521712984172501</v>
      </c>
      <c r="AP418">
        <v>1</v>
      </c>
      <c r="AT418">
        <v>5.3321246642024303</v>
      </c>
      <c r="AU418">
        <v>1</v>
      </c>
      <c r="AY418">
        <v>5.8188510376889901</v>
      </c>
      <c r="AZ418">
        <v>1</v>
      </c>
      <c r="BD418">
        <v>8.17018749203487</v>
      </c>
      <c r="BE418">
        <v>1</v>
      </c>
      <c r="BI418">
        <v>7.9355088944188799</v>
      </c>
      <c r="BJ418">
        <v>1</v>
      </c>
      <c r="BN418">
        <v>11.212430972758201</v>
      </c>
      <c r="BO418">
        <v>1</v>
      </c>
      <c r="BS418">
        <v>9.3742222925414396</v>
      </c>
      <c r="BT418">
        <v>1</v>
      </c>
      <c r="BX418">
        <v>14.380073252082999</v>
      </c>
      <c r="BY418">
        <v>1</v>
      </c>
      <c r="CC418">
        <v>11.5501956211709</v>
      </c>
      <c r="CD418">
        <v>1</v>
      </c>
      <c r="CH418">
        <v>12.3559786398868</v>
      </c>
      <c r="CI418">
        <v>1</v>
      </c>
      <c r="CM418">
        <v>8.2626734550345393</v>
      </c>
      <c r="CN418">
        <v>1</v>
      </c>
    </row>
    <row r="419" spans="1:92" x14ac:dyDescent="0.15">
      <c r="A419">
        <v>4.8475272539317098</v>
      </c>
      <c r="B419">
        <v>1</v>
      </c>
      <c r="E419">
        <v>6.8561775436453303</v>
      </c>
      <c r="F419">
        <v>1</v>
      </c>
      <c r="I419">
        <v>7.7068675005759903</v>
      </c>
      <c r="J419">
        <v>1</v>
      </c>
      <c r="M419">
        <v>6.3967784070036702</v>
      </c>
      <c r="N419">
        <v>1</v>
      </c>
      <c r="Q419">
        <v>9.5883573404380709</v>
      </c>
      <c r="R419">
        <v>1</v>
      </c>
      <c r="U419">
        <v>5.9793461242609496</v>
      </c>
      <c r="V419">
        <v>1</v>
      </c>
      <c r="Y419">
        <v>9.2236065953830799</v>
      </c>
      <c r="Z419">
        <v>1</v>
      </c>
      <c r="AD419">
        <v>6.9154794226962899</v>
      </c>
      <c r="AE419">
        <v>1</v>
      </c>
      <c r="AJ419">
        <v>10.697074029810199</v>
      </c>
      <c r="AK419">
        <v>1</v>
      </c>
      <c r="AO419">
        <v>10.583354365577</v>
      </c>
      <c r="AP419">
        <v>1</v>
      </c>
      <c r="AT419">
        <v>4.69290374848641</v>
      </c>
      <c r="AU419">
        <v>1</v>
      </c>
      <c r="AY419">
        <v>5.4229803856080396</v>
      </c>
      <c r="AZ419">
        <v>1</v>
      </c>
      <c r="BD419">
        <v>8.0720076558155096</v>
      </c>
      <c r="BE419">
        <v>1</v>
      </c>
      <c r="BI419">
        <v>7.2132083714204898</v>
      </c>
      <c r="BJ419">
        <v>1</v>
      </c>
      <c r="BN419">
        <v>10.134124791432001</v>
      </c>
      <c r="BO419">
        <v>1</v>
      </c>
      <c r="BS419">
        <v>11.6815932717659</v>
      </c>
      <c r="BT419">
        <v>1</v>
      </c>
      <c r="BX419">
        <v>13.641472478336199</v>
      </c>
      <c r="BY419">
        <v>1</v>
      </c>
      <c r="CC419">
        <v>12.288584032822399</v>
      </c>
      <c r="CD419">
        <v>1</v>
      </c>
      <c r="CH419">
        <v>5.6638961222170101</v>
      </c>
      <c r="CI419">
        <v>1</v>
      </c>
      <c r="CM419">
        <v>8.4576603407870508</v>
      </c>
      <c r="CN419">
        <v>1</v>
      </c>
    </row>
    <row r="420" spans="1:92" x14ac:dyDescent="0.15">
      <c r="A420">
        <v>5.03686681509443</v>
      </c>
      <c r="B420">
        <v>1</v>
      </c>
      <c r="E420">
        <v>6.6992319040273598</v>
      </c>
      <c r="F420">
        <v>1</v>
      </c>
      <c r="I420">
        <v>7.1096401257563997</v>
      </c>
      <c r="J420">
        <v>1</v>
      </c>
      <c r="M420">
        <v>6.7179363987849898</v>
      </c>
      <c r="N420">
        <v>1</v>
      </c>
      <c r="Q420">
        <v>5.3591504663971703</v>
      </c>
      <c r="R420">
        <v>1</v>
      </c>
      <c r="U420">
        <v>5.7762762434263299</v>
      </c>
      <c r="V420">
        <v>1</v>
      </c>
      <c r="Y420">
        <v>8.8037202497628098</v>
      </c>
      <c r="Z420">
        <v>1</v>
      </c>
      <c r="AD420">
        <v>7.2641826518871504</v>
      </c>
      <c r="AE420">
        <v>1</v>
      </c>
      <c r="AJ420">
        <v>12.5828151394168</v>
      </c>
      <c r="AK420">
        <v>1</v>
      </c>
      <c r="AO420">
        <v>11.4918621924989</v>
      </c>
      <c r="AP420">
        <v>1</v>
      </c>
      <c r="AT420">
        <v>6.3441747367101398</v>
      </c>
      <c r="AU420">
        <v>1</v>
      </c>
      <c r="AY420">
        <v>5.80064887331962</v>
      </c>
      <c r="AZ420">
        <v>1</v>
      </c>
      <c r="BD420">
        <v>15.743296234510201</v>
      </c>
      <c r="BE420">
        <v>1</v>
      </c>
      <c r="BI420">
        <v>6.6969976374341602</v>
      </c>
      <c r="BJ420">
        <v>1</v>
      </c>
      <c r="BN420">
        <v>10.556013724339101</v>
      </c>
      <c r="BO420">
        <v>1</v>
      </c>
      <c r="BS420">
        <v>11.8980183538342</v>
      </c>
      <c r="BT420">
        <v>1</v>
      </c>
      <c r="BX420">
        <v>13.034740110471001</v>
      </c>
      <c r="BY420">
        <v>1</v>
      </c>
      <c r="CC420">
        <v>12.6167554014887</v>
      </c>
      <c r="CD420">
        <v>1</v>
      </c>
      <c r="CH420">
        <v>5.5552655338466099</v>
      </c>
      <c r="CI420">
        <v>1</v>
      </c>
      <c r="CM420">
        <v>10.8826775597198</v>
      </c>
      <c r="CN420">
        <v>1</v>
      </c>
    </row>
    <row r="421" spans="1:92" x14ac:dyDescent="0.15">
      <c r="A421">
        <v>5.1422711943933601</v>
      </c>
      <c r="B421">
        <v>1</v>
      </c>
      <c r="E421">
        <v>6.7810331978425298</v>
      </c>
      <c r="F421">
        <v>1</v>
      </c>
      <c r="I421">
        <v>7.36218928576612</v>
      </c>
      <c r="J421">
        <v>1</v>
      </c>
      <c r="M421">
        <v>7.1396776498795003</v>
      </c>
      <c r="N421">
        <v>1</v>
      </c>
      <c r="Q421">
        <v>6.1324531755884699</v>
      </c>
      <c r="R421">
        <v>1</v>
      </c>
      <c r="U421">
        <v>6.3292572939764398</v>
      </c>
      <c r="V421">
        <v>1</v>
      </c>
      <c r="Y421">
        <v>8.2494345636782</v>
      </c>
      <c r="Z421">
        <v>1</v>
      </c>
      <c r="AD421">
        <v>7.4341062663200503</v>
      </c>
      <c r="AE421">
        <v>1</v>
      </c>
      <c r="AJ421">
        <v>11.5625544070723</v>
      </c>
      <c r="AK421">
        <v>1</v>
      </c>
      <c r="AO421">
        <v>11.5306029997162</v>
      </c>
      <c r="AP421">
        <v>1</v>
      </c>
      <c r="AT421">
        <v>6.3390891665307896</v>
      </c>
      <c r="AU421">
        <v>1</v>
      </c>
      <c r="AY421">
        <v>5.4212049496469703</v>
      </c>
      <c r="AZ421">
        <v>1</v>
      </c>
      <c r="BD421">
        <v>14.506087245202799</v>
      </c>
      <c r="BE421">
        <v>1</v>
      </c>
      <c r="BI421">
        <v>7.7967664902191904</v>
      </c>
      <c r="BJ421">
        <v>1</v>
      </c>
      <c r="BN421">
        <v>10.132509358193699</v>
      </c>
      <c r="BO421">
        <v>1</v>
      </c>
      <c r="BS421">
        <v>12.382156313863</v>
      </c>
      <c r="BT421">
        <v>1</v>
      </c>
      <c r="BX421">
        <v>12.476962308829799</v>
      </c>
      <c r="BY421">
        <v>1</v>
      </c>
      <c r="CC421">
        <v>12.084398572986</v>
      </c>
      <c r="CD421">
        <v>1</v>
      </c>
      <c r="CH421">
        <v>5.5251473665007698</v>
      </c>
      <c r="CI421">
        <v>1</v>
      </c>
      <c r="CM421">
        <v>11.240346368919599</v>
      </c>
      <c r="CN421">
        <v>1</v>
      </c>
    </row>
    <row r="422" spans="1:92" x14ac:dyDescent="0.15">
      <c r="A422">
        <v>5.5563159087736</v>
      </c>
      <c r="B422">
        <v>1</v>
      </c>
      <c r="E422">
        <v>6.8114562633461198</v>
      </c>
      <c r="F422">
        <v>1</v>
      </c>
      <c r="I422">
        <v>10.8546964390912</v>
      </c>
      <c r="J422">
        <v>1</v>
      </c>
      <c r="M422">
        <v>7.1885147982914201</v>
      </c>
      <c r="N422">
        <v>1</v>
      </c>
      <c r="Q422">
        <v>6.8595559188239097</v>
      </c>
      <c r="R422">
        <v>1</v>
      </c>
      <c r="U422">
        <v>6.9174175738945998</v>
      </c>
      <c r="V422">
        <v>1</v>
      </c>
      <c r="Y422">
        <v>8.3041929976277409</v>
      </c>
      <c r="Z422">
        <v>1</v>
      </c>
      <c r="AD422">
        <v>7.8613565623226203</v>
      </c>
      <c r="AE422">
        <v>1</v>
      </c>
      <c r="AJ422">
        <v>9.9640208635950405</v>
      </c>
      <c r="AK422">
        <v>1</v>
      </c>
      <c r="AO422">
        <v>14.1588639704909</v>
      </c>
      <c r="AP422">
        <v>1</v>
      </c>
      <c r="AT422">
        <v>6.3354030210583598</v>
      </c>
      <c r="AU422">
        <v>1</v>
      </c>
      <c r="AY422">
        <v>5.6296640012589902</v>
      </c>
      <c r="AZ422">
        <v>1</v>
      </c>
      <c r="BD422">
        <v>14.2463330240793</v>
      </c>
      <c r="BE422">
        <v>1</v>
      </c>
      <c r="BI422">
        <v>7.7105856033508697</v>
      </c>
      <c r="BJ422">
        <v>1</v>
      </c>
      <c r="BN422">
        <v>9.2163268952964206</v>
      </c>
      <c r="BO422">
        <v>1</v>
      </c>
      <c r="BS422">
        <v>13.420363834947899</v>
      </c>
      <c r="BT422">
        <v>1</v>
      </c>
      <c r="BX422">
        <v>6.64138459300165</v>
      </c>
      <c r="BY422">
        <v>1</v>
      </c>
      <c r="CC422">
        <v>11.450122600322899</v>
      </c>
      <c r="CD422">
        <v>1</v>
      </c>
      <c r="CH422">
        <v>5.6077726589071597</v>
      </c>
      <c r="CI422">
        <v>1</v>
      </c>
      <c r="CM422">
        <v>10.8754212060383</v>
      </c>
      <c r="CN422">
        <v>1</v>
      </c>
    </row>
    <row r="423" spans="1:92" x14ac:dyDescent="0.15">
      <c r="A423">
        <v>5.6098989989890402</v>
      </c>
      <c r="B423">
        <v>1</v>
      </c>
      <c r="E423">
        <v>6.92990661320923</v>
      </c>
      <c r="F423">
        <v>1</v>
      </c>
      <c r="I423">
        <v>12.3329034340635</v>
      </c>
      <c r="J423">
        <v>1</v>
      </c>
      <c r="M423">
        <v>7.3044924507065403</v>
      </c>
      <c r="N423">
        <v>1</v>
      </c>
      <c r="Q423">
        <v>6.4208772656512298</v>
      </c>
      <c r="R423">
        <v>1</v>
      </c>
      <c r="U423">
        <v>6.8427385959830396</v>
      </c>
      <c r="V423">
        <v>1</v>
      </c>
      <c r="Y423">
        <v>9.9971282372243699</v>
      </c>
      <c r="Z423">
        <v>1</v>
      </c>
      <c r="AD423">
        <v>7.7511311479052996</v>
      </c>
      <c r="AE423">
        <v>1</v>
      </c>
      <c r="AJ423">
        <v>9.8185324758532602</v>
      </c>
      <c r="AK423">
        <v>1</v>
      </c>
      <c r="AO423">
        <v>16.498365817961002</v>
      </c>
      <c r="AP423">
        <v>1</v>
      </c>
      <c r="AT423">
        <v>7.4815992343446496</v>
      </c>
      <c r="AU423">
        <v>1</v>
      </c>
      <c r="AY423">
        <v>5.2318874615109703</v>
      </c>
      <c r="AZ423">
        <v>1</v>
      </c>
      <c r="BD423">
        <v>15.090513459745299</v>
      </c>
      <c r="BE423">
        <v>1</v>
      </c>
      <c r="BI423">
        <v>7.9957203797484704</v>
      </c>
      <c r="BJ423">
        <v>1</v>
      </c>
      <c r="BN423">
        <v>8.9186146143778107</v>
      </c>
      <c r="BO423">
        <v>1</v>
      </c>
      <c r="BS423">
        <v>13.745254763535099</v>
      </c>
      <c r="BT423">
        <v>1</v>
      </c>
      <c r="BX423">
        <v>7.1134955774215802</v>
      </c>
      <c r="BY423">
        <v>1</v>
      </c>
      <c r="CC423">
        <v>10.951772959555401</v>
      </c>
      <c r="CD423">
        <v>1</v>
      </c>
      <c r="CH423">
        <v>11.717966294359799</v>
      </c>
      <c r="CI423">
        <v>1</v>
      </c>
      <c r="CM423">
        <v>9.0490875996908198</v>
      </c>
      <c r="CN423">
        <v>1</v>
      </c>
    </row>
    <row r="424" spans="1:92" x14ac:dyDescent="0.15">
      <c r="A424">
        <v>5.7171802862611099</v>
      </c>
      <c r="B424">
        <v>1</v>
      </c>
      <c r="E424">
        <v>4.8418575625257603</v>
      </c>
      <c r="F424">
        <v>1</v>
      </c>
      <c r="I424">
        <v>12.831716714638</v>
      </c>
      <c r="J424">
        <v>1</v>
      </c>
      <c r="M424">
        <v>7.0584168621680803</v>
      </c>
      <c r="N424">
        <v>1</v>
      </c>
      <c r="Q424">
        <v>10.4931175428415</v>
      </c>
      <c r="R424">
        <v>1</v>
      </c>
      <c r="U424">
        <v>8.6744586921322995</v>
      </c>
      <c r="V424">
        <v>1</v>
      </c>
      <c r="Y424">
        <v>10.4267866488875</v>
      </c>
      <c r="Z424">
        <v>1</v>
      </c>
      <c r="AD424">
        <v>7.8085214564993803</v>
      </c>
      <c r="AE424">
        <v>1</v>
      </c>
      <c r="AJ424">
        <v>12.2883377209805</v>
      </c>
      <c r="AK424">
        <v>1</v>
      </c>
      <c r="AO424">
        <v>16.308726738705001</v>
      </c>
      <c r="AP424">
        <v>1</v>
      </c>
      <c r="AT424">
        <v>7.5213463388405604</v>
      </c>
      <c r="AU424">
        <v>1</v>
      </c>
      <c r="AY424">
        <v>4.6054703456667196</v>
      </c>
      <c r="AZ424">
        <v>1</v>
      </c>
      <c r="BD424">
        <v>10.1896343056224</v>
      </c>
      <c r="BE424">
        <v>1</v>
      </c>
      <c r="BI424">
        <v>8.4839598579325699</v>
      </c>
      <c r="BJ424">
        <v>1</v>
      </c>
      <c r="BN424">
        <v>6.9359467382758</v>
      </c>
      <c r="BO424">
        <v>1</v>
      </c>
      <c r="BS424">
        <v>13.6452900529875</v>
      </c>
      <c r="BT424">
        <v>1</v>
      </c>
      <c r="BX424">
        <v>7.30386272328911</v>
      </c>
      <c r="BY424">
        <v>1</v>
      </c>
      <c r="CC424">
        <v>8.3024858793204999</v>
      </c>
      <c r="CD424">
        <v>1</v>
      </c>
      <c r="CH424">
        <v>11.5257101108631</v>
      </c>
      <c r="CI424">
        <v>1</v>
      </c>
      <c r="CM424">
        <v>8.2102288790685805</v>
      </c>
      <c r="CN424">
        <v>1</v>
      </c>
    </row>
    <row r="425" spans="1:92" x14ac:dyDescent="0.15">
      <c r="A425">
        <v>8.3577738375750599</v>
      </c>
      <c r="B425">
        <v>1</v>
      </c>
      <c r="E425">
        <v>6.1668981313228999</v>
      </c>
      <c r="F425">
        <v>1</v>
      </c>
      <c r="I425">
        <v>11.917334626057499</v>
      </c>
      <c r="J425">
        <v>1</v>
      </c>
      <c r="M425">
        <v>7.2788760541033097</v>
      </c>
      <c r="N425">
        <v>1</v>
      </c>
      <c r="Q425">
        <v>10.4628614951817</v>
      </c>
      <c r="R425">
        <v>1</v>
      </c>
      <c r="U425">
        <v>9.0774926687268298</v>
      </c>
      <c r="V425">
        <v>1</v>
      </c>
      <c r="Y425">
        <v>15.189205265581201</v>
      </c>
      <c r="Z425">
        <v>1</v>
      </c>
      <c r="AD425">
        <v>7.9640644400399196</v>
      </c>
      <c r="AE425">
        <v>1</v>
      </c>
      <c r="AJ425">
        <v>13.389501602742399</v>
      </c>
      <c r="AK425">
        <v>1</v>
      </c>
      <c r="AO425">
        <v>16.757962418022299</v>
      </c>
      <c r="AP425">
        <v>1</v>
      </c>
      <c r="AT425">
        <v>7.4757096588618897</v>
      </c>
      <c r="AU425">
        <v>1</v>
      </c>
      <c r="AY425">
        <v>5.4022332492640199</v>
      </c>
      <c r="AZ425">
        <v>1</v>
      </c>
      <c r="BD425">
        <v>10.4042358895266</v>
      </c>
      <c r="BE425">
        <v>1</v>
      </c>
      <c r="BI425">
        <v>7.0758819635059496</v>
      </c>
      <c r="BJ425">
        <v>1</v>
      </c>
      <c r="BN425">
        <v>8.6246487762960609</v>
      </c>
      <c r="BO425">
        <v>1</v>
      </c>
      <c r="BS425">
        <v>14.292311108278501</v>
      </c>
      <c r="BT425">
        <v>1</v>
      </c>
      <c r="BX425">
        <v>7.3782326055071499</v>
      </c>
      <c r="BY425">
        <v>1</v>
      </c>
      <c r="CC425">
        <v>8.6334363691106599</v>
      </c>
      <c r="CD425">
        <v>1</v>
      </c>
      <c r="CH425">
        <v>14.0154794449635</v>
      </c>
      <c r="CI425">
        <v>1</v>
      </c>
      <c r="CM425">
        <v>9.9013301762069901</v>
      </c>
      <c r="CN425">
        <v>1</v>
      </c>
    </row>
    <row r="426" spans="1:92" x14ac:dyDescent="0.15">
      <c r="A426">
        <v>8.1061624583817995</v>
      </c>
      <c r="B426">
        <v>1</v>
      </c>
      <c r="E426">
        <v>6.52727889883404</v>
      </c>
      <c r="F426">
        <v>1</v>
      </c>
      <c r="I426">
        <v>9.1488859547613206</v>
      </c>
      <c r="J426">
        <v>1</v>
      </c>
      <c r="M426">
        <v>8.2530782891448702</v>
      </c>
      <c r="N426">
        <v>1</v>
      </c>
      <c r="Q426">
        <v>10.1162833610073</v>
      </c>
      <c r="R426">
        <v>1</v>
      </c>
      <c r="U426">
        <v>8.6498813185950105</v>
      </c>
      <c r="V426">
        <v>1</v>
      </c>
      <c r="Y426">
        <v>7.2214612383670298</v>
      </c>
      <c r="Z426">
        <v>1</v>
      </c>
      <c r="AD426">
        <v>8.3168090107726496</v>
      </c>
      <c r="AE426">
        <v>1</v>
      </c>
      <c r="AJ426">
        <v>14.407737022442101</v>
      </c>
      <c r="AK426">
        <v>1</v>
      </c>
      <c r="AO426">
        <v>15.2594004440702</v>
      </c>
      <c r="AP426">
        <v>1</v>
      </c>
      <c r="AT426">
        <v>6.0176911860653304</v>
      </c>
      <c r="AU426">
        <v>1</v>
      </c>
      <c r="AY426">
        <v>5.4625567462504199</v>
      </c>
      <c r="AZ426">
        <v>1</v>
      </c>
      <c r="BD426">
        <v>9.97492967174116</v>
      </c>
      <c r="BE426">
        <v>1</v>
      </c>
      <c r="BI426">
        <v>8.5244338730747398</v>
      </c>
      <c r="BJ426">
        <v>1</v>
      </c>
      <c r="BN426">
        <v>10.704572052497699</v>
      </c>
      <c r="BO426">
        <v>1</v>
      </c>
      <c r="BS426">
        <v>14.088008951999599</v>
      </c>
      <c r="BT426">
        <v>1</v>
      </c>
      <c r="BX426">
        <v>13.281929799573399</v>
      </c>
      <c r="BY426">
        <v>1</v>
      </c>
      <c r="CC426">
        <v>10.520885350691</v>
      </c>
      <c r="CD426">
        <v>1</v>
      </c>
      <c r="CH426">
        <v>12.721298660996601</v>
      </c>
      <c r="CI426">
        <v>1</v>
      </c>
      <c r="CM426">
        <v>8.9203493897636097</v>
      </c>
      <c r="CN426">
        <v>1</v>
      </c>
    </row>
    <row r="427" spans="1:92" x14ac:dyDescent="0.15">
      <c r="A427">
        <v>9.2399132995815201</v>
      </c>
      <c r="B427">
        <v>1</v>
      </c>
      <c r="E427">
        <v>6.5247602689746902</v>
      </c>
      <c r="F427">
        <v>1</v>
      </c>
      <c r="I427">
        <v>7.8337311022115399</v>
      </c>
      <c r="J427">
        <v>1</v>
      </c>
      <c r="M427">
        <v>8.3033154633477508</v>
      </c>
      <c r="N427">
        <v>1</v>
      </c>
      <c r="Q427">
        <v>8.3571607638954202</v>
      </c>
      <c r="R427">
        <v>1</v>
      </c>
      <c r="U427">
        <v>8.1473306069991906</v>
      </c>
      <c r="V427">
        <v>1</v>
      </c>
      <c r="Y427">
        <v>7.4076784510236404</v>
      </c>
      <c r="Z427">
        <v>1</v>
      </c>
      <c r="AD427">
        <v>7.9647658806110302</v>
      </c>
      <c r="AE427">
        <v>1</v>
      </c>
      <c r="AJ427">
        <v>15.737260335401499</v>
      </c>
      <c r="AK427">
        <v>1</v>
      </c>
      <c r="AO427">
        <v>14.272361040939201</v>
      </c>
      <c r="AP427">
        <v>1</v>
      </c>
      <c r="AT427">
        <v>4.8155857338816199</v>
      </c>
      <c r="AU427">
        <v>1</v>
      </c>
      <c r="AY427">
        <v>7.9217708497238597</v>
      </c>
      <c r="AZ427">
        <v>1</v>
      </c>
      <c r="BD427">
        <v>9.7349715131565109</v>
      </c>
      <c r="BE427">
        <v>1</v>
      </c>
      <c r="BI427">
        <v>5.26494361084149</v>
      </c>
      <c r="BJ427">
        <v>1</v>
      </c>
      <c r="BN427">
        <v>8.3738466940419194</v>
      </c>
      <c r="BO427">
        <v>1</v>
      </c>
      <c r="BS427">
        <v>13.156516240667999</v>
      </c>
      <c r="BT427">
        <v>1</v>
      </c>
      <c r="BX427">
        <v>11.946781739333799</v>
      </c>
      <c r="BY427">
        <v>1</v>
      </c>
      <c r="CC427">
        <v>10.656880197059801</v>
      </c>
      <c r="CD427">
        <v>1</v>
      </c>
      <c r="CH427">
        <v>11.127836766377399</v>
      </c>
      <c r="CI427">
        <v>1</v>
      </c>
      <c r="CM427">
        <v>10.776307444124299</v>
      </c>
      <c r="CN427">
        <v>1</v>
      </c>
    </row>
    <row r="428" spans="1:92" x14ac:dyDescent="0.15">
      <c r="A428">
        <v>8.9536175826500006</v>
      </c>
      <c r="B428">
        <v>1</v>
      </c>
      <c r="E428">
        <v>7.2831813744318401</v>
      </c>
      <c r="F428">
        <v>1</v>
      </c>
      <c r="I428">
        <v>8.1363975306487202</v>
      </c>
      <c r="J428">
        <v>1</v>
      </c>
      <c r="M428">
        <v>8.4653468346335696</v>
      </c>
      <c r="N428">
        <v>1</v>
      </c>
      <c r="Q428">
        <v>7.1027628957802502</v>
      </c>
      <c r="R428">
        <v>1</v>
      </c>
      <c r="U428">
        <v>7.0754950656867299</v>
      </c>
      <c r="V428">
        <v>1</v>
      </c>
      <c r="Y428">
        <v>7.3566971735367597</v>
      </c>
      <c r="Z428">
        <v>1</v>
      </c>
      <c r="AD428">
        <v>8.8879752722327101</v>
      </c>
      <c r="AE428">
        <v>1</v>
      </c>
      <c r="AJ428">
        <v>13.937489076797201</v>
      </c>
      <c r="AK428">
        <v>1</v>
      </c>
      <c r="AO428">
        <v>15.0319926605207</v>
      </c>
      <c r="AP428">
        <v>1</v>
      </c>
      <c r="AT428">
        <v>4.8194753902768603</v>
      </c>
      <c r="AU428">
        <v>1</v>
      </c>
      <c r="AY428">
        <v>8.3847666822172204</v>
      </c>
      <c r="AZ428">
        <v>1</v>
      </c>
      <c r="BD428">
        <v>8.8671682764274902</v>
      </c>
      <c r="BE428">
        <v>1</v>
      </c>
      <c r="BI428">
        <v>4.3245237120926401</v>
      </c>
      <c r="BJ428">
        <v>1</v>
      </c>
      <c r="BN428">
        <v>8.7561606248267303</v>
      </c>
      <c r="BO428">
        <v>1</v>
      </c>
      <c r="BS428">
        <v>15.533532321233601</v>
      </c>
      <c r="BT428">
        <v>1</v>
      </c>
      <c r="BX428">
        <v>11.3457178012233</v>
      </c>
      <c r="BY428">
        <v>1</v>
      </c>
      <c r="CC428">
        <v>13.2023713239867</v>
      </c>
      <c r="CD428">
        <v>1</v>
      </c>
      <c r="CH428">
        <v>12.000444132058</v>
      </c>
      <c r="CI428">
        <v>1</v>
      </c>
      <c r="CM428">
        <v>10.286384022085601</v>
      </c>
      <c r="CN428">
        <v>1</v>
      </c>
    </row>
    <row r="429" spans="1:92" x14ac:dyDescent="0.15">
      <c r="A429">
        <v>6.2302501902438001</v>
      </c>
      <c r="B429">
        <v>1</v>
      </c>
      <c r="E429">
        <v>6.44224982364734</v>
      </c>
      <c r="F429">
        <v>1</v>
      </c>
      <c r="I429">
        <v>8.7782175578094304</v>
      </c>
      <c r="J429">
        <v>1</v>
      </c>
      <c r="M429">
        <v>7.3060538178929599</v>
      </c>
      <c r="N429">
        <v>1</v>
      </c>
      <c r="Q429">
        <v>7.1504076662654601</v>
      </c>
      <c r="R429">
        <v>1</v>
      </c>
      <c r="U429">
        <v>6.82230276832711</v>
      </c>
      <c r="V429">
        <v>1</v>
      </c>
      <c r="Y429">
        <v>7.6662023200760503</v>
      </c>
      <c r="Z429">
        <v>1</v>
      </c>
      <c r="AD429">
        <v>9.3493477230645698</v>
      </c>
      <c r="AE429">
        <v>1</v>
      </c>
      <c r="AJ429">
        <v>14.2014507372613</v>
      </c>
      <c r="AK429">
        <v>1</v>
      </c>
      <c r="AO429">
        <v>15.4643661330889</v>
      </c>
      <c r="AP429">
        <v>1</v>
      </c>
      <c r="AT429">
        <v>5.2723439416557598</v>
      </c>
      <c r="AU429">
        <v>1</v>
      </c>
      <c r="AY429">
        <v>8.7623196356324602</v>
      </c>
      <c r="AZ429">
        <v>1</v>
      </c>
      <c r="BD429">
        <v>7.9707792022636896</v>
      </c>
      <c r="BE429">
        <v>1</v>
      </c>
      <c r="BI429">
        <v>4.60578872110551</v>
      </c>
      <c r="BJ429">
        <v>1</v>
      </c>
      <c r="BN429">
        <v>7.9495529151720303</v>
      </c>
      <c r="BO429">
        <v>1</v>
      </c>
      <c r="BS429">
        <v>13.990998351319501</v>
      </c>
      <c r="BT429">
        <v>1</v>
      </c>
      <c r="BX429">
        <v>11.3622297043411</v>
      </c>
      <c r="BY429">
        <v>1</v>
      </c>
      <c r="CC429">
        <v>12.772180732628801</v>
      </c>
      <c r="CD429">
        <v>1</v>
      </c>
      <c r="CH429">
        <v>11.325659582822</v>
      </c>
      <c r="CI429">
        <v>1</v>
      </c>
      <c r="CM429">
        <v>8.3939849367045305</v>
      </c>
      <c r="CN429">
        <v>1</v>
      </c>
    </row>
    <row r="430" spans="1:92" x14ac:dyDescent="0.15">
      <c r="A430">
        <v>5.1611377036660304</v>
      </c>
      <c r="B430">
        <v>1</v>
      </c>
      <c r="E430">
        <v>8.0285640094308199</v>
      </c>
      <c r="F430">
        <v>1</v>
      </c>
      <c r="I430">
        <v>9.1559986083612799</v>
      </c>
      <c r="J430">
        <v>1</v>
      </c>
      <c r="M430">
        <v>8.1078036128327096</v>
      </c>
      <c r="N430">
        <v>1</v>
      </c>
      <c r="Q430">
        <v>7.1372674697223397</v>
      </c>
      <c r="R430">
        <v>1</v>
      </c>
      <c r="U430">
        <v>7.6473296964891304</v>
      </c>
      <c r="V430">
        <v>1</v>
      </c>
      <c r="Y430">
        <v>9.6520962134829205</v>
      </c>
      <c r="Z430">
        <v>1</v>
      </c>
      <c r="AD430">
        <v>8.2091397243590905</v>
      </c>
      <c r="AE430">
        <v>1</v>
      </c>
      <c r="AJ430">
        <v>14.281331003554</v>
      </c>
      <c r="AK430">
        <v>1</v>
      </c>
      <c r="AO430">
        <v>15.028426039093301</v>
      </c>
      <c r="AP430">
        <v>1</v>
      </c>
      <c r="AT430">
        <v>8.1157906613711308</v>
      </c>
      <c r="AU430">
        <v>1</v>
      </c>
      <c r="AY430">
        <v>8.63941738967962</v>
      </c>
      <c r="AZ430">
        <v>1</v>
      </c>
      <c r="BD430">
        <v>8.0951402590717993</v>
      </c>
      <c r="BE430">
        <v>1</v>
      </c>
      <c r="BI430">
        <v>4.5442750356143202</v>
      </c>
      <c r="BJ430">
        <v>1</v>
      </c>
      <c r="BN430">
        <v>7.1323792828174799</v>
      </c>
      <c r="BO430">
        <v>1</v>
      </c>
      <c r="BS430">
        <v>10.4797140344709</v>
      </c>
      <c r="BT430">
        <v>1</v>
      </c>
      <c r="BX430">
        <v>11.344953321494399</v>
      </c>
      <c r="BY430">
        <v>1</v>
      </c>
      <c r="CC430">
        <v>12.9130368498998</v>
      </c>
      <c r="CD430">
        <v>1</v>
      </c>
      <c r="CH430">
        <v>13.581188502211401</v>
      </c>
      <c r="CI430">
        <v>1</v>
      </c>
      <c r="CM430">
        <v>8.9460645444275908</v>
      </c>
      <c r="CN430">
        <v>1</v>
      </c>
    </row>
    <row r="431" spans="1:92" x14ac:dyDescent="0.15">
      <c r="A431">
        <v>5.2873146473648598</v>
      </c>
      <c r="B431">
        <v>1</v>
      </c>
      <c r="E431">
        <v>7.9680247112169598</v>
      </c>
      <c r="F431">
        <v>1</v>
      </c>
      <c r="I431">
        <v>8.4976693808251902</v>
      </c>
      <c r="J431">
        <v>1</v>
      </c>
      <c r="M431">
        <v>7.3687222078544901</v>
      </c>
      <c r="N431">
        <v>1</v>
      </c>
      <c r="Q431">
        <v>12.4636815490288</v>
      </c>
      <c r="R431">
        <v>1</v>
      </c>
      <c r="U431">
        <v>8.3953307415177001</v>
      </c>
      <c r="V431">
        <v>1</v>
      </c>
      <c r="Y431">
        <v>8.8161026709309809</v>
      </c>
      <c r="Z431">
        <v>1</v>
      </c>
      <c r="AD431">
        <v>8.4348550081739493</v>
      </c>
      <c r="AE431">
        <v>1</v>
      </c>
      <c r="AJ431">
        <v>13.745766949137399</v>
      </c>
      <c r="AK431">
        <v>1</v>
      </c>
      <c r="AO431">
        <v>15.474283367772999</v>
      </c>
      <c r="AP431">
        <v>1</v>
      </c>
      <c r="AT431">
        <v>7.8513100407822796</v>
      </c>
      <c r="AU431">
        <v>1</v>
      </c>
      <c r="AY431">
        <v>8.3766925170758597</v>
      </c>
      <c r="AZ431">
        <v>1</v>
      </c>
      <c r="BD431">
        <v>8.3591515224700803</v>
      </c>
      <c r="BE431">
        <v>1</v>
      </c>
      <c r="BI431">
        <v>4.7994529964793804</v>
      </c>
      <c r="BJ431">
        <v>1</v>
      </c>
      <c r="BN431">
        <v>7.9011607401950901</v>
      </c>
      <c r="BO431">
        <v>1</v>
      </c>
      <c r="BS431">
        <v>10.7516683842895</v>
      </c>
      <c r="BT431">
        <v>1</v>
      </c>
      <c r="BX431">
        <v>12.6586287666857</v>
      </c>
      <c r="BY431">
        <v>1</v>
      </c>
      <c r="CC431">
        <v>12.629116333926101</v>
      </c>
      <c r="CD431">
        <v>1</v>
      </c>
      <c r="CH431">
        <v>11.853492039450799</v>
      </c>
      <c r="CI431">
        <v>1</v>
      </c>
      <c r="CM431">
        <v>9.5077369104593501</v>
      </c>
      <c r="CN431">
        <v>1</v>
      </c>
    </row>
    <row r="432" spans="1:92" x14ac:dyDescent="0.15">
      <c r="A432">
        <v>5.0933654676628199</v>
      </c>
      <c r="B432">
        <v>1</v>
      </c>
      <c r="E432">
        <v>9.9324579220162494</v>
      </c>
      <c r="F432">
        <v>1</v>
      </c>
      <c r="I432">
        <v>7.7465474346305001</v>
      </c>
      <c r="J432">
        <v>1</v>
      </c>
      <c r="M432">
        <v>7.4048622427154802</v>
      </c>
      <c r="N432">
        <v>1</v>
      </c>
      <c r="Q432">
        <v>13.3417242652033</v>
      </c>
      <c r="R432">
        <v>1</v>
      </c>
      <c r="U432">
        <v>8.7806318384084907</v>
      </c>
      <c r="V432">
        <v>1</v>
      </c>
      <c r="Y432">
        <v>8.2316419966207803</v>
      </c>
      <c r="Z432">
        <v>1</v>
      </c>
      <c r="AD432">
        <v>11.2785440612431</v>
      </c>
      <c r="AE432">
        <v>1</v>
      </c>
      <c r="AJ432">
        <v>17.4831301212954</v>
      </c>
      <c r="AK432">
        <v>1</v>
      </c>
      <c r="AO432">
        <v>14.715135471574801</v>
      </c>
      <c r="AP432">
        <v>1</v>
      </c>
      <c r="AT432">
        <v>7.4559363117182702</v>
      </c>
      <c r="AU432">
        <v>1</v>
      </c>
      <c r="AY432">
        <v>6.8067446909385296</v>
      </c>
      <c r="AZ432">
        <v>1</v>
      </c>
      <c r="BD432">
        <v>9.9729876812399905</v>
      </c>
      <c r="BE432">
        <v>1</v>
      </c>
      <c r="BI432">
        <v>6.0723396177998401</v>
      </c>
      <c r="BJ432">
        <v>1</v>
      </c>
      <c r="BN432">
        <v>7.1847706634644402</v>
      </c>
      <c r="BO432">
        <v>1</v>
      </c>
      <c r="BS432">
        <v>9.5985922606125502</v>
      </c>
      <c r="BT432">
        <v>1</v>
      </c>
      <c r="BX432">
        <v>13.2523175938503</v>
      </c>
      <c r="BY432">
        <v>1</v>
      </c>
      <c r="CC432">
        <v>11.938127819466199</v>
      </c>
      <c r="CD432">
        <v>1</v>
      </c>
      <c r="CH432">
        <v>10.670940999832199</v>
      </c>
      <c r="CI432">
        <v>1</v>
      </c>
      <c r="CM432">
        <v>11.368429069449601</v>
      </c>
      <c r="CN432">
        <v>1</v>
      </c>
    </row>
    <row r="433" spans="1:92" x14ac:dyDescent="0.15">
      <c r="A433">
        <v>4.0312251202613201</v>
      </c>
      <c r="B433">
        <v>1</v>
      </c>
      <c r="E433">
        <v>10.2089209100735</v>
      </c>
      <c r="F433">
        <v>1</v>
      </c>
      <c r="I433">
        <v>8.1370084211255307</v>
      </c>
      <c r="J433">
        <v>1</v>
      </c>
      <c r="M433">
        <v>7.3712165020907401</v>
      </c>
      <c r="N433">
        <v>1</v>
      </c>
      <c r="Q433">
        <v>12.8193812423427</v>
      </c>
      <c r="R433">
        <v>1</v>
      </c>
      <c r="U433">
        <v>9.3963876704234899</v>
      </c>
      <c r="V433">
        <v>1</v>
      </c>
      <c r="Y433">
        <v>7.58198810436763</v>
      </c>
      <c r="Z433">
        <v>1</v>
      </c>
      <c r="AD433">
        <v>9.51668688557187</v>
      </c>
      <c r="AE433">
        <v>1</v>
      </c>
      <c r="AJ433">
        <v>15.0548389294615</v>
      </c>
      <c r="AK433">
        <v>1</v>
      </c>
      <c r="AO433">
        <v>14.4205436348973</v>
      </c>
      <c r="AP433">
        <v>1</v>
      </c>
      <c r="AT433">
        <v>7.1954476727555097</v>
      </c>
      <c r="AU433">
        <v>1</v>
      </c>
      <c r="AY433">
        <v>6.7085226701099998</v>
      </c>
      <c r="AZ433">
        <v>1</v>
      </c>
      <c r="BD433">
        <v>11.8914069314984</v>
      </c>
      <c r="BE433">
        <v>1</v>
      </c>
      <c r="BI433">
        <v>5.6674192321320103</v>
      </c>
      <c r="BJ433">
        <v>1</v>
      </c>
      <c r="BN433">
        <v>9.3183290472519396</v>
      </c>
      <c r="BO433">
        <v>1</v>
      </c>
      <c r="BS433">
        <v>10.3507259460801</v>
      </c>
      <c r="BT433">
        <v>1</v>
      </c>
      <c r="BX433">
        <v>12.720469931484899</v>
      </c>
      <c r="BY433">
        <v>1</v>
      </c>
      <c r="CC433">
        <v>12.384442776001899</v>
      </c>
      <c r="CD433">
        <v>1</v>
      </c>
      <c r="CH433">
        <v>11.094336217449101</v>
      </c>
      <c r="CI433">
        <v>1</v>
      </c>
      <c r="CM433">
        <v>14.3754937596202</v>
      </c>
      <c r="CN433">
        <v>1</v>
      </c>
    </row>
    <row r="434" spans="1:92" x14ac:dyDescent="0.15">
      <c r="A434">
        <v>4.2934277226629698</v>
      </c>
      <c r="B434">
        <v>1</v>
      </c>
      <c r="E434">
        <v>9.77884194437042</v>
      </c>
      <c r="F434">
        <v>1</v>
      </c>
      <c r="I434">
        <v>8.3867918808508399</v>
      </c>
      <c r="J434">
        <v>1</v>
      </c>
      <c r="M434">
        <v>7.53268097577544</v>
      </c>
      <c r="N434">
        <v>1</v>
      </c>
      <c r="Q434">
        <v>12.6297803709303</v>
      </c>
      <c r="R434">
        <v>1</v>
      </c>
      <c r="U434">
        <v>12.6803588640913</v>
      </c>
      <c r="V434">
        <v>1</v>
      </c>
      <c r="Y434">
        <v>8.7762517386052501</v>
      </c>
      <c r="Z434">
        <v>1</v>
      </c>
      <c r="AD434">
        <v>10.4730719523443</v>
      </c>
      <c r="AE434">
        <v>1</v>
      </c>
      <c r="AJ434">
        <v>13.8610848042507</v>
      </c>
      <c r="AK434">
        <v>1</v>
      </c>
      <c r="AO434">
        <v>12.7608616105728</v>
      </c>
      <c r="AP434">
        <v>1</v>
      </c>
      <c r="AT434">
        <v>3.7958890053102099</v>
      </c>
      <c r="AU434">
        <v>1</v>
      </c>
      <c r="AY434">
        <v>5.6420195317300896</v>
      </c>
      <c r="AZ434">
        <v>1</v>
      </c>
      <c r="BD434">
        <v>11.204424061660699</v>
      </c>
      <c r="BE434">
        <v>1</v>
      </c>
      <c r="BI434">
        <v>6.2005283020165196</v>
      </c>
      <c r="BJ434">
        <v>1</v>
      </c>
      <c r="BN434">
        <v>9.6197242833741203</v>
      </c>
      <c r="BO434">
        <v>1</v>
      </c>
      <c r="BS434">
        <v>15.565530975865601</v>
      </c>
      <c r="BT434">
        <v>1</v>
      </c>
      <c r="BX434">
        <v>12.1352519642522</v>
      </c>
      <c r="BY434">
        <v>1</v>
      </c>
      <c r="CC434">
        <v>12.0732792370976</v>
      </c>
      <c r="CD434">
        <v>1</v>
      </c>
      <c r="CH434">
        <v>9.9199482412331808</v>
      </c>
      <c r="CI434">
        <v>1</v>
      </c>
      <c r="CM434">
        <v>12.6027099204307</v>
      </c>
      <c r="CN434">
        <v>1</v>
      </c>
    </row>
    <row r="435" spans="1:92" x14ac:dyDescent="0.15">
      <c r="A435">
        <v>3.8758779820344502</v>
      </c>
      <c r="B435">
        <v>1</v>
      </c>
      <c r="E435">
        <v>7.20084406369668</v>
      </c>
      <c r="F435">
        <v>1</v>
      </c>
      <c r="I435">
        <v>7.9418237350243199</v>
      </c>
      <c r="J435">
        <v>1</v>
      </c>
      <c r="M435">
        <v>8.7055114380826808</v>
      </c>
      <c r="N435">
        <v>1</v>
      </c>
      <c r="Q435">
        <v>11.272594476154399</v>
      </c>
      <c r="R435">
        <v>1</v>
      </c>
      <c r="U435">
        <v>6.0303959876758704</v>
      </c>
      <c r="V435">
        <v>1</v>
      </c>
      <c r="Y435">
        <v>9.7688704365877292</v>
      </c>
      <c r="Z435">
        <v>1</v>
      </c>
      <c r="AD435">
        <v>10.5425501072031</v>
      </c>
      <c r="AE435">
        <v>1</v>
      </c>
      <c r="AJ435">
        <v>13.1679067784086</v>
      </c>
      <c r="AK435">
        <v>1</v>
      </c>
      <c r="AO435">
        <v>12.557065102424</v>
      </c>
      <c r="AP435">
        <v>1</v>
      </c>
      <c r="AT435">
        <v>10.5716948516817</v>
      </c>
      <c r="AU435">
        <v>1</v>
      </c>
      <c r="AY435">
        <v>5.1846046973707898</v>
      </c>
      <c r="AZ435">
        <v>1</v>
      </c>
      <c r="BD435">
        <v>10.222033583317501</v>
      </c>
      <c r="BE435">
        <v>1</v>
      </c>
      <c r="BI435">
        <v>8.9707752133434902</v>
      </c>
      <c r="BJ435">
        <v>1</v>
      </c>
      <c r="BN435">
        <v>9.3059496404036608</v>
      </c>
      <c r="BO435">
        <v>1</v>
      </c>
      <c r="BS435">
        <v>14.7021253500771</v>
      </c>
      <c r="BT435">
        <v>1</v>
      </c>
      <c r="BX435">
        <v>11.7707318342225</v>
      </c>
      <c r="BY435">
        <v>1</v>
      </c>
      <c r="CC435">
        <v>11.806450191669301</v>
      </c>
      <c r="CD435">
        <v>1</v>
      </c>
      <c r="CH435">
        <v>11.8079415468488</v>
      </c>
      <c r="CI435">
        <v>1</v>
      </c>
      <c r="CM435">
        <v>11.670383649843201</v>
      </c>
      <c r="CN435">
        <v>1</v>
      </c>
    </row>
    <row r="436" spans="1:92" x14ac:dyDescent="0.15">
      <c r="A436">
        <v>4.2241191424695801</v>
      </c>
      <c r="B436">
        <v>1</v>
      </c>
      <c r="E436">
        <v>6.199258561053</v>
      </c>
      <c r="F436">
        <v>1</v>
      </c>
      <c r="I436">
        <v>9.9323628280663296</v>
      </c>
      <c r="J436">
        <v>1</v>
      </c>
      <c r="M436">
        <v>9.5618452741099293</v>
      </c>
      <c r="N436">
        <v>1</v>
      </c>
      <c r="Q436">
        <v>9.4919200154098302</v>
      </c>
      <c r="R436">
        <v>1</v>
      </c>
      <c r="U436">
        <v>6.1162512040148203</v>
      </c>
      <c r="V436">
        <v>1</v>
      </c>
      <c r="Y436">
        <v>10.0319158663801</v>
      </c>
      <c r="Z436">
        <v>1</v>
      </c>
      <c r="AD436">
        <v>6.5808461676902796</v>
      </c>
      <c r="AE436">
        <v>1</v>
      </c>
      <c r="AJ436">
        <v>12.7768444473244</v>
      </c>
      <c r="AK436">
        <v>1</v>
      </c>
      <c r="AO436">
        <v>12.7572261561758</v>
      </c>
      <c r="AP436">
        <v>1</v>
      </c>
      <c r="AT436">
        <v>10.946305920377</v>
      </c>
      <c r="AU436">
        <v>1</v>
      </c>
      <c r="AY436">
        <v>5.1792424306448801</v>
      </c>
      <c r="AZ436">
        <v>1</v>
      </c>
      <c r="BD436">
        <v>10.322652169969</v>
      </c>
      <c r="BE436">
        <v>1</v>
      </c>
      <c r="BI436">
        <v>9.8428280573634108</v>
      </c>
      <c r="BJ436">
        <v>1</v>
      </c>
      <c r="BN436">
        <v>10.1904988007519</v>
      </c>
      <c r="BO436">
        <v>1</v>
      </c>
      <c r="BS436">
        <v>13.0256695393456</v>
      </c>
      <c r="BT436">
        <v>1</v>
      </c>
      <c r="BX436">
        <v>11.4773772937868</v>
      </c>
      <c r="BY436">
        <v>1</v>
      </c>
      <c r="CC436">
        <v>12.1451364290242</v>
      </c>
      <c r="CD436">
        <v>1</v>
      </c>
      <c r="CH436">
        <v>12.8840966186999</v>
      </c>
      <c r="CI436">
        <v>1</v>
      </c>
      <c r="CM436">
        <v>10.841013768304499</v>
      </c>
      <c r="CN436">
        <v>1</v>
      </c>
    </row>
    <row r="437" spans="1:92" x14ac:dyDescent="0.15">
      <c r="A437">
        <v>4.4826001892935503</v>
      </c>
      <c r="B437">
        <v>1</v>
      </c>
      <c r="E437">
        <v>6.9710772971804396</v>
      </c>
      <c r="F437">
        <v>1</v>
      </c>
      <c r="I437">
        <v>8.4700846328576098</v>
      </c>
      <c r="J437">
        <v>1</v>
      </c>
      <c r="M437">
        <v>9.8368697414673196</v>
      </c>
      <c r="N437">
        <v>1</v>
      </c>
      <c r="Q437">
        <v>11.4037692975244</v>
      </c>
      <c r="R437">
        <v>1</v>
      </c>
      <c r="U437">
        <v>6.1209083106538698</v>
      </c>
      <c r="V437">
        <v>1</v>
      </c>
      <c r="Y437">
        <v>9.9804216797411094</v>
      </c>
      <c r="Z437">
        <v>1</v>
      </c>
      <c r="AD437">
        <v>11.645658300703699</v>
      </c>
      <c r="AE437">
        <v>1</v>
      </c>
      <c r="AJ437">
        <v>11.8734826219178</v>
      </c>
      <c r="AK437">
        <v>1</v>
      </c>
      <c r="AO437">
        <v>12.720733882477701</v>
      </c>
      <c r="AP437">
        <v>1</v>
      </c>
      <c r="AT437">
        <v>10.409966961604599</v>
      </c>
      <c r="AU437">
        <v>1</v>
      </c>
      <c r="AY437">
        <v>5.0715621320255604</v>
      </c>
      <c r="AZ437">
        <v>1</v>
      </c>
      <c r="BD437">
        <v>8.4477544841276497</v>
      </c>
      <c r="BE437">
        <v>1</v>
      </c>
      <c r="BI437">
        <v>10.321704537645999</v>
      </c>
      <c r="BJ437">
        <v>1</v>
      </c>
      <c r="BN437">
        <v>10.437301955554901</v>
      </c>
      <c r="BO437">
        <v>1</v>
      </c>
      <c r="BS437">
        <v>12.1506723278683</v>
      </c>
      <c r="BT437">
        <v>1</v>
      </c>
      <c r="BX437">
        <v>10.2082122961612</v>
      </c>
      <c r="BY437">
        <v>1</v>
      </c>
      <c r="CC437">
        <v>12.9093024272811</v>
      </c>
      <c r="CD437">
        <v>1</v>
      </c>
      <c r="CH437">
        <v>11.337153488372101</v>
      </c>
      <c r="CI437">
        <v>1</v>
      </c>
      <c r="CM437">
        <v>10.694378152422001</v>
      </c>
      <c r="CN437">
        <v>1</v>
      </c>
    </row>
    <row r="438" spans="1:92" x14ac:dyDescent="0.15">
      <c r="A438">
        <v>4.12815778455297</v>
      </c>
      <c r="B438">
        <v>1</v>
      </c>
      <c r="E438">
        <v>6.52246583002146</v>
      </c>
      <c r="F438">
        <v>1</v>
      </c>
      <c r="I438">
        <v>8.0517981368040807</v>
      </c>
      <c r="J438">
        <v>1</v>
      </c>
      <c r="M438">
        <v>8.1834979432705808</v>
      </c>
      <c r="N438">
        <v>1</v>
      </c>
      <c r="Q438">
        <v>10.410511770581101</v>
      </c>
      <c r="R438">
        <v>1</v>
      </c>
      <c r="U438">
        <v>6.7073137612382396</v>
      </c>
      <c r="V438">
        <v>1</v>
      </c>
      <c r="Y438">
        <v>11.4534898144296</v>
      </c>
      <c r="Z438">
        <v>1</v>
      </c>
      <c r="AD438">
        <v>11.7778697016112</v>
      </c>
      <c r="AE438">
        <v>1</v>
      </c>
      <c r="AJ438">
        <v>12.442091669658099</v>
      </c>
      <c r="AK438">
        <v>1</v>
      </c>
      <c r="AO438">
        <v>14.378468144212899</v>
      </c>
      <c r="AP438">
        <v>1</v>
      </c>
      <c r="AT438">
        <v>12.8358169077994</v>
      </c>
      <c r="AU438">
        <v>1</v>
      </c>
      <c r="AY438">
        <v>7.2976772403677099</v>
      </c>
      <c r="AZ438">
        <v>1</v>
      </c>
      <c r="BD438">
        <v>8.9320238304959894</v>
      </c>
      <c r="BE438">
        <v>1</v>
      </c>
      <c r="BI438">
        <v>10.414473270516099</v>
      </c>
      <c r="BJ438">
        <v>1</v>
      </c>
      <c r="BN438">
        <v>10.229295062325001</v>
      </c>
      <c r="BO438">
        <v>1</v>
      </c>
      <c r="BS438">
        <v>11.197845002890199</v>
      </c>
      <c r="BT438">
        <v>1</v>
      </c>
      <c r="BX438">
        <v>11.2808948011113</v>
      </c>
      <c r="BY438">
        <v>1</v>
      </c>
      <c r="CC438">
        <v>13.8650977240542</v>
      </c>
      <c r="CD438">
        <v>1</v>
      </c>
      <c r="CH438">
        <v>12.214524106045101</v>
      </c>
      <c r="CI438">
        <v>1</v>
      </c>
      <c r="CM438">
        <v>11.704833852420901</v>
      </c>
      <c r="CN438">
        <v>1</v>
      </c>
    </row>
    <row r="439" spans="1:92" x14ac:dyDescent="0.15">
      <c r="A439">
        <v>4.1735638430773196</v>
      </c>
      <c r="B439">
        <v>1</v>
      </c>
      <c r="E439">
        <v>8.0486241399029108</v>
      </c>
      <c r="F439">
        <v>1</v>
      </c>
      <c r="I439">
        <v>7.5432383528579496</v>
      </c>
      <c r="J439">
        <v>1</v>
      </c>
      <c r="M439">
        <v>7.5219456017231598</v>
      </c>
      <c r="N439">
        <v>1</v>
      </c>
      <c r="Q439">
        <v>10.5333173778142</v>
      </c>
      <c r="R439">
        <v>1</v>
      </c>
      <c r="U439">
        <v>13.988030732495</v>
      </c>
      <c r="V439">
        <v>1</v>
      </c>
      <c r="Y439">
        <v>11.466570989046099</v>
      </c>
      <c r="Z439">
        <v>1</v>
      </c>
      <c r="AD439">
        <v>10.585910439248</v>
      </c>
      <c r="AE439">
        <v>1</v>
      </c>
      <c r="AJ439">
        <v>13.8818323041338</v>
      </c>
      <c r="AK439">
        <v>1</v>
      </c>
      <c r="AO439">
        <v>10.9998008195992</v>
      </c>
      <c r="AP439">
        <v>1</v>
      </c>
      <c r="AT439">
        <v>8.5322691373270096</v>
      </c>
      <c r="AU439">
        <v>1</v>
      </c>
      <c r="AY439">
        <v>7.5064381649699499</v>
      </c>
      <c r="AZ439">
        <v>1</v>
      </c>
      <c r="BD439">
        <v>9.18521080073136</v>
      </c>
      <c r="BE439">
        <v>1</v>
      </c>
      <c r="BI439">
        <v>8.3784130273647293</v>
      </c>
      <c r="BJ439">
        <v>1</v>
      </c>
      <c r="BN439">
        <v>11.3924806152325</v>
      </c>
      <c r="BO439">
        <v>1</v>
      </c>
      <c r="BS439">
        <v>11.543810165280901</v>
      </c>
      <c r="BT439">
        <v>1</v>
      </c>
      <c r="BX439">
        <v>11.016727624039801</v>
      </c>
      <c r="BY439">
        <v>1</v>
      </c>
      <c r="CC439">
        <v>12.819346199098099</v>
      </c>
      <c r="CD439">
        <v>1</v>
      </c>
      <c r="CH439">
        <v>8.6588971229238698</v>
      </c>
      <c r="CI439">
        <v>1</v>
      </c>
      <c r="CM439">
        <v>12.4229145877754</v>
      </c>
      <c r="CN439">
        <v>1</v>
      </c>
    </row>
    <row r="440" spans="1:92" x14ac:dyDescent="0.15">
      <c r="A440">
        <v>4.3136258056073498</v>
      </c>
      <c r="B440">
        <v>1</v>
      </c>
      <c r="E440">
        <v>8.1487045903358801</v>
      </c>
      <c r="F440">
        <v>1</v>
      </c>
      <c r="I440">
        <v>6.6151546299954598</v>
      </c>
      <c r="J440">
        <v>1</v>
      </c>
      <c r="M440">
        <v>6.8817432720510201</v>
      </c>
      <c r="N440">
        <v>1</v>
      </c>
      <c r="Q440">
        <v>11.6190585309713</v>
      </c>
      <c r="R440">
        <v>1</v>
      </c>
      <c r="U440">
        <v>13.2777433021269</v>
      </c>
      <c r="V440">
        <v>1</v>
      </c>
      <c r="Y440">
        <v>11.8579876642813</v>
      </c>
      <c r="Z440">
        <v>1</v>
      </c>
      <c r="AD440">
        <v>10.515350840871699</v>
      </c>
      <c r="AE440">
        <v>1</v>
      </c>
      <c r="AJ440">
        <v>13.259606556607</v>
      </c>
      <c r="AK440">
        <v>1</v>
      </c>
      <c r="AO440">
        <v>6.7900706173611498</v>
      </c>
      <c r="AP440">
        <v>1</v>
      </c>
      <c r="AT440">
        <v>7.7786426092392</v>
      </c>
      <c r="AU440">
        <v>1</v>
      </c>
      <c r="AY440">
        <v>8.2945410870658591</v>
      </c>
      <c r="AZ440">
        <v>1</v>
      </c>
      <c r="BD440">
        <v>7.5666492775079499</v>
      </c>
      <c r="BE440">
        <v>1</v>
      </c>
      <c r="BI440">
        <v>8.8085222079562797</v>
      </c>
      <c r="BJ440">
        <v>1</v>
      </c>
      <c r="BN440">
        <v>11.515038468013699</v>
      </c>
      <c r="BO440">
        <v>1</v>
      </c>
      <c r="BS440">
        <v>11.4261412024041</v>
      </c>
      <c r="BT440">
        <v>1</v>
      </c>
      <c r="BX440">
        <v>11.820165660648399</v>
      </c>
      <c r="BY440">
        <v>1</v>
      </c>
      <c r="CC440">
        <v>12.941698852576399</v>
      </c>
      <c r="CD440">
        <v>1</v>
      </c>
      <c r="CH440">
        <v>8.6901347526904793</v>
      </c>
      <c r="CI440">
        <v>1</v>
      </c>
      <c r="CM440">
        <v>13.6187959206915</v>
      </c>
      <c r="CN440">
        <v>1</v>
      </c>
    </row>
    <row r="441" spans="1:92" x14ac:dyDescent="0.15">
      <c r="A441">
        <v>4.0466174426702297</v>
      </c>
      <c r="B441">
        <v>1</v>
      </c>
      <c r="E441">
        <v>6.6566801795264601</v>
      </c>
      <c r="F441">
        <v>1</v>
      </c>
      <c r="I441">
        <v>6.6208100699316796</v>
      </c>
      <c r="J441">
        <v>1</v>
      </c>
      <c r="M441">
        <v>4.6734233922490596</v>
      </c>
      <c r="N441">
        <v>1</v>
      </c>
      <c r="Q441">
        <v>10.8309329091931</v>
      </c>
      <c r="R441">
        <v>1</v>
      </c>
      <c r="U441">
        <v>13.1328585972479</v>
      </c>
      <c r="V441">
        <v>1</v>
      </c>
      <c r="Y441">
        <v>9.4970800243339006</v>
      </c>
      <c r="Z441">
        <v>1</v>
      </c>
      <c r="AD441">
        <v>9.5041531023289298</v>
      </c>
      <c r="AE441">
        <v>1</v>
      </c>
      <c r="AJ441">
        <v>15.369066791559201</v>
      </c>
      <c r="AK441">
        <v>1</v>
      </c>
      <c r="AO441">
        <v>7.3233814037688099</v>
      </c>
      <c r="AP441">
        <v>1</v>
      </c>
      <c r="AT441">
        <v>9.3365983706446407</v>
      </c>
      <c r="AU441">
        <v>1</v>
      </c>
      <c r="AY441">
        <v>8.5674202048279096</v>
      </c>
      <c r="AZ441">
        <v>1</v>
      </c>
      <c r="BD441">
        <v>6.5920547154097697</v>
      </c>
      <c r="BE441">
        <v>1</v>
      </c>
      <c r="BI441">
        <v>8.9312441217134992</v>
      </c>
      <c r="BJ441">
        <v>1</v>
      </c>
      <c r="BN441">
        <v>10.129377424256999</v>
      </c>
      <c r="BO441">
        <v>1</v>
      </c>
      <c r="BS441">
        <v>10.546195894109699</v>
      </c>
      <c r="BT441">
        <v>1</v>
      </c>
      <c r="BX441">
        <v>11.8836035840361</v>
      </c>
      <c r="BY441">
        <v>1</v>
      </c>
      <c r="CC441">
        <v>11.151674927315501</v>
      </c>
      <c r="CD441">
        <v>1</v>
      </c>
      <c r="CH441">
        <v>9.79991479160749</v>
      </c>
      <c r="CI441">
        <v>1</v>
      </c>
      <c r="CM441">
        <v>13.499739391434099</v>
      </c>
      <c r="CN441">
        <v>1</v>
      </c>
    </row>
    <row r="442" spans="1:92" x14ac:dyDescent="0.15">
      <c r="A442">
        <v>5.2185066629454502</v>
      </c>
      <c r="B442">
        <v>1</v>
      </c>
      <c r="E442">
        <v>7.1205668082776796</v>
      </c>
      <c r="F442">
        <v>1</v>
      </c>
      <c r="I442">
        <v>7.7855467012462203</v>
      </c>
      <c r="J442">
        <v>1</v>
      </c>
      <c r="M442">
        <v>5.2237098794982799</v>
      </c>
      <c r="N442">
        <v>1</v>
      </c>
      <c r="Q442">
        <v>11.5647502038449</v>
      </c>
      <c r="R442">
        <v>1</v>
      </c>
      <c r="U442">
        <v>13.8127322227859</v>
      </c>
      <c r="V442">
        <v>1</v>
      </c>
      <c r="Y442">
        <v>8.5727387413037999</v>
      </c>
      <c r="Z442">
        <v>1</v>
      </c>
      <c r="AD442">
        <v>8.9017473200576003</v>
      </c>
      <c r="AE442">
        <v>1</v>
      </c>
      <c r="AJ442">
        <v>14.696884524542201</v>
      </c>
      <c r="AK442">
        <v>1</v>
      </c>
      <c r="AO442">
        <v>7.0122571787588299</v>
      </c>
      <c r="AP442">
        <v>1</v>
      </c>
      <c r="AT442">
        <v>7.5639122798371901</v>
      </c>
      <c r="AU442">
        <v>1</v>
      </c>
      <c r="AY442">
        <v>8.1025248963566394</v>
      </c>
      <c r="AZ442">
        <v>1</v>
      </c>
      <c r="BD442">
        <v>7.1315469142309196</v>
      </c>
      <c r="BE442">
        <v>1</v>
      </c>
      <c r="BI442">
        <v>8.2543844729435101</v>
      </c>
      <c r="BJ442">
        <v>1</v>
      </c>
      <c r="BN442">
        <v>10.8335758155382</v>
      </c>
      <c r="BO442">
        <v>1</v>
      </c>
      <c r="BS442">
        <v>11.635043642132899</v>
      </c>
      <c r="BT442">
        <v>1</v>
      </c>
      <c r="BX442">
        <v>12.207983160863099</v>
      </c>
      <c r="BY442">
        <v>1</v>
      </c>
      <c r="CC442">
        <v>8.1020311269205596</v>
      </c>
      <c r="CD442">
        <v>1</v>
      </c>
      <c r="CH442">
        <v>8.5104319856044608</v>
      </c>
      <c r="CI442">
        <v>1</v>
      </c>
      <c r="CM442">
        <v>12.238473602013601</v>
      </c>
      <c r="CN442">
        <v>1</v>
      </c>
    </row>
    <row r="443" spans="1:92" x14ac:dyDescent="0.15">
      <c r="A443">
        <v>5.15646074779528</v>
      </c>
      <c r="B443">
        <v>1</v>
      </c>
      <c r="E443">
        <v>6.4563166315977201</v>
      </c>
      <c r="F443">
        <v>1</v>
      </c>
      <c r="I443">
        <v>12.5274418006431</v>
      </c>
      <c r="J443">
        <v>1</v>
      </c>
      <c r="M443">
        <v>4.9206215525258203</v>
      </c>
      <c r="N443">
        <v>1</v>
      </c>
      <c r="Q443">
        <v>11.462040363334699</v>
      </c>
      <c r="R443">
        <v>1</v>
      </c>
      <c r="U443">
        <v>14.298637155797101</v>
      </c>
      <c r="V443">
        <v>1</v>
      </c>
      <c r="Y443">
        <v>6.4282935674868904</v>
      </c>
      <c r="Z443">
        <v>1</v>
      </c>
      <c r="AD443">
        <v>12.0206516507142</v>
      </c>
      <c r="AE443">
        <v>1</v>
      </c>
      <c r="AJ443">
        <v>14.3443581265071</v>
      </c>
      <c r="AK443">
        <v>1</v>
      </c>
      <c r="AO443">
        <v>7.1300249007582401</v>
      </c>
      <c r="AP443">
        <v>1</v>
      </c>
      <c r="AT443">
        <v>8.6961245824955409</v>
      </c>
      <c r="AU443">
        <v>1</v>
      </c>
      <c r="AY443">
        <v>9.07342286311418</v>
      </c>
      <c r="AZ443">
        <v>1</v>
      </c>
      <c r="BD443">
        <v>5.3547132529013997</v>
      </c>
      <c r="BE443">
        <v>1</v>
      </c>
      <c r="BI443">
        <v>4.59732568280549</v>
      </c>
      <c r="BJ443">
        <v>1</v>
      </c>
      <c r="BN443">
        <v>11.8966126640198</v>
      </c>
      <c r="BO443">
        <v>1</v>
      </c>
      <c r="BS443">
        <v>11.208631268509</v>
      </c>
      <c r="BT443">
        <v>1</v>
      </c>
      <c r="BX443">
        <v>12.431690162452099</v>
      </c>
      <c r="BY443">
        <v>1</v>
      </c>
      <c r="CC443">
        <v>9.3675362880636399</v>
      </c>
      <c r="CD443">
        <v>1</v>
      </c>
      <c r="CH443">
        <v>11.0414926120449</v>
      </c>
      <c r="CI443">
        <v>1</v>
      </c>
      <c r="CM443">
        <v>12.9200081726338</v>
      </c>
      <c r="CN443">
        <v>1</v>
      </c>
    </row>
    <row r="444" spans="1:92" x14ac:dyDescent="0.15">
      <c r="A444">
        <v>5.4732730581359901</v>
      </c>
      <c r="B444">
        <v>1</v>
      </c>
      <c r="E444">
        <v>6.6912583864088298</v>
      </c>
      <c r="F444">
        <v>1</v>
      </c>
      <c r="I444">
        <v>10.2984595914086</v>
      </c>
      <c r="J444">
        <v>1</v>
      </c>
      <c r="M444">
        <v>5.2129007970287198</v>
      </c>
      <c r="N444">
        <v>1</v>
      </c>
      <c r="Q444">
        <v>8.6193775422311507</v>
      </c>
      <c r="R444">
        <v>1</v>
      </c>
      <c r="U444">
        <v>11.726294338313201</v>
      </c>
      <c r="V444">
        <v>1</v>
      </c>
      <c r="Y444">
        <v>6.10133588863523</v>
      </c>
      <c r="Z444">
        <v>1</v>
      </c>
      <c r="AD444">
        <v>12.1793959761471</v>
      </c>
      <c r="AE444">
        <v>1</v>
      </c>
      <c r="AJ444">
        <v>14.7588914494898</v>
      </c>
      <c r="AK444">
        <v>1</v>
      </c>
      <c r="AO444">
        <v>8.5416760358575701</v>
      </c>
      <c r="AP444">
        <v>1</v>
      </c>
      <c r="AT444">
        <v>9.0917206720066108</v>
      </c>
      <c r="AU444">
        <v>1</v>
      </c>
      <c r="AY444">
        <v>10.5209600577495</v>
      </c>
      <c r="AZ444">
        <v>1</v>
      </c>
      <c r="BD444">
        <v>5.3780812640560098</v>
      </c>
      <c r="BE444">
        <v>1</v>
      </c>
      <c r="BI444">
        <v>4.4993587473924999</v>
      </c>
      <c r="BJ444">
        <v>1</v>
      </c>
      <c r="BN444">
        <v>10.222209772255299</v>
      </c>
      <c r="BO444">
        <v>1</v>
      </c>
      <c r="BS444">
        <v>12.5467913936639</v>
      </c>
      <c r="BT444">
        <v>1</v>
      </c>
      <c r="BX444">
        <v>11.070827508297199</v>
      </c>
      <c r="BY444">
        <v>1</v>
      </c>
      <c r="CC444">
        <v>9.6678347826087006</v>
      </c>
      <c r="CD444">
        <v>1</v>
      </c>
      <c r="CH444">
        <v>10.208866174225699</v>
      </c>
      <c r="CI444">
        <v>1</v>
      </c>
      <c r="CM444">
        <v>12.9790122424468</v>
      </c>
      <c r="CN444">
        <v>1</v>
      </c>
    </row>
    <row r="445" spans="1:92" x14ac:dyDescent="0.15">
      <c r="A445">
        <v>5.7101424819736097</v>
      </c>
      <c r="B445">
        <v>1</v>
      </c>
      <c r="E445">
        <v>9.0286443476779397</v>
      </c>
      <c r="F445">
        <v>1</v>
      </c>
      <c r="I445">
        <v>10.6687827424342</v>
      </c>
      <c r="J445">
        <v>1</v>
      </c>
      <c r="M445">
        <v>7.3979210073363904</v>
      </c>
      <c r="N445">
        <v>1</v>
      </c>
      <c r="Q445">
        <v>8.4596926415926692</v>
      </c>
      <c r="R445">
        <v>1</v>
      </c>
      <c r="U445">
        <v>11.045311995443599</v>
      </c>
      <c r="V445">
        <v>1</v>
      </c>
      <c r="Y445">
        <v>5.7278782944625499</v>
      </c>
      <c r="Z445">
        <v>1</v>
      </c>
      <c r="AD445">
        <v>13.876689930797699</v>
      </c>
      <c r="AE445">
        <v>1</v>
      </c>
      <c r="AJ445">
        <v>15.501002188249901</v>
      </c>
      <c r="AK445">
        <v>1</v>
      </c>
      <c r="AO445">
        <v>10.1265722904001</v>
      </c>
      <c r="AP445">
        <v>1</v>
      </c>
      <c r="AT445">
        <v>8.53986703958814</v>
      </c>
      <c r="AU445">
        <v>1</v>
      </c>
      <c r="AY445">
        <v>8.3312813664503</v>
      </c>
      <c r="AZ445">
        <v>1</v>
      </c>
      <c r="BD445">
        <v>5.5319865655334004</v>
      </c>
      <c r="BE445">
        <v>1</v>
      </c>
      <c r="BI445">
        <v>4.96922824328289</v>
      </c>
      <c r="BJ445">
        <v>1</v>
      </c>
      <c r="BN445">
        <v>10.7661637231875</v>
      </c>
      <c r="BO445">
        <v>1</v>
      </c>
      <c r="BS445">
        <v>12.2577314439412</v>
      </c>
      <c r="BT445">
        <v>1</v>
      </c>
      <c r="BX445">
        <v>11.574446437634499</v>
      </c>
      <c r="BY445">
        <v>1</v>
      </c>
      <c r="CC445">
        <v>9.8480276037839598</v>
      </c>
      <c r="CD445">
        <v>1</v>
      </c>
      <c r="CH445">
        <v>10.064145746049601</v>
      </c>
      <c r="CI445">
        <v>1</v>
      </c>
      <c r="CM445">
        <v>11.9567879701947</v>
      </c>
      <c r="CN445">
        <v>1</v>
      </c>
    </row>
    <row r="446" spans="1:92" x14ac:dyDescent="0.15">
      <c r="A446">
        <v>6.2695496696678497</v>
      </c>
      <c r="B446">
        <v>1</v>
      </c>
      <c r="E446">
        <v>10.3404314050444</v>
      </c>
      <c r="F446">
        <v>1</v>
      </c>
      <c r="I446">
        <v>13.124664674785199</v>
      </c>
      <c r="J446">
        <v>1</v>
      </c>
      <c r="M446">
        <v>6.5523224930602</v>
      </c>
      <c r="N446">
        <v>1</v>
      </c>
      <c r="Q446">
        <v>8.8994146637113101</v>
      </c>
      <c r="R446">
        <v>1</v>
      </c>
      <c r="U446">
        <v>7.9695113656043404</v>
      </c>
      <c r="V446">
        <v>1</v>
      </c>
      <c r="Y446">
        <v>4.7375994729192801</v>
      </c>
      <c r="Z446">
        <v>1</v>
      </c>
      <c r="AD446">
        <v>14.130465671801399</v>
      </c>
      <c r="AE446">
        <v>1</v>
      </c>
      <c r="AJ446">
        <v>17.546912781056001</v>
      </c>
      <c r="AK446">
        <v>1</v>
      </c>
      <c r="AO446">
        <v>15.215292105603201</v>
      </c>
      <c r="AP446">
        <v>1</v>
      </c>
      <c r="AT446">
        <v>8.6279284590819501</v>
      </c>
      <c r="AU446">
        <v>1</v>
      </c>
      <c r="AY446">
        <v>7.6325625572254303</v>
      </c>
      <c r="AZ446">
        <v>1</v>
      </c>
      <c r="BD446">
        <v>4.9347201946367196</v>
      </c>
      <c r="BE446">
        <v>1</v>
      </c>
      <c r="BI446">
        <v>4.8192076451352497</v>
      </c>
      <c r="BJ446">
        <v>1</v>
      </c>
      <c r="BN446">
        <v>10.367665441164799</v>
      </c>
      <c r="BO446">
        <v>1</v>
      </c>
      <c r="BS446">
        <v>11.0260262848949</v>
      </c>
      <c r="BT446">
        <v>1</v>
      </c>
      <c r="BX446">
        <v>11.1818123866662</v>
      </c>
      <c r="BY446">
        <v>1</v>
      </c>
      <c r="CC446">
        <v>8.8238584333464001</v>
      </c>
      <c r="CD446">
        <v>1</v>
      </c>
      <c r="CH446">
        <v>11.413990779826401</v>
      </c>
      <c r="CI446">
        <v>1</v>
      </c>
      <c r="CM446">
        <v>11.7240468537351</v>
      </c>
      <c r="CN446">
        <v>1</v>
      </c>
    </row>
    <row r="447" spans="1:92" x14ac:dyDescent="0.15">
      <c r="A447">
        <v>6.0226799037757397</v>
      </c>
      <c r="B447">
        <v>1</v>
      </c>
      <c r="E447">
        <v>8.9397194611698705</v>
      </c>
      <c r="F447">
        <v>1</v>
      </c>
      <c r="I447">
        <v>10.872552665364999</v>
      </c>
      <c r="J447">
        <v>1</v>
      </c>
      <c r="M447">
        <v>6.8892670608055298</v>
      </c>
      <c r="N447">
        <v>1</v>
      </c>
      <c r="Q447">
        <v>9.1872588121627192</v>
      </c>
      <c r="R447">
        <v>1</v>
      </c>
      <c r="U447">
        <v>7.0436044185128202</v>
      </c>
      <c r="V447">
        <v>1</v>
      </c>
      <c r="Y447">
        <v>6.19087953172229</v>
      </c>
      <c r="Z447">
        <v>1</v>
      </c>
      <c r="AD447">
        <v>14.573786877433401</v>
      </c>
      <c r="AE447">
        <v>1</v>
      </c>
      <c r="AJ447">
        <v>15.5084341202611</v>
      </c>
      <c r="AK447">
        <v>1</v>
      </c>
      <c r="AO447">
        <v>15.614742922306499</v>
      </c>
      <c r="AP447">
        <v>1</v>
      </c>
      <c r="AT447">
        <v>7.5052507657655703</v>
      </c>
      <c r="AU447">
        <v>1</v>
      </c>
      <c r="AY447">
        <v>7.2416576385979603</v>
      </c>
      <c r="AZ447">
        <v>1</v>
      </c>
      <c r="BD447">
        <v>8.0032947448195504</v>
      </c>
      <c r="BE447">
        <v>1</v>
      </c>
      <c r="BI447">
        <v>6.9919556925318096</v>
      </c>
      <c r="BJ447">
        <v>1</v>
      </c>
      <c r="BN447">
        <v>8.8609416831387495</v>
      </c>
      <c r="BO447">
        <v>1</v>
      </c>
      <c r="BS447">
        <v>11.7839864637101</v>
      </c>
      <c r="BT447">
        <v>1</v>
      </c>
      <c r="BX447">
        <v>11.123848396129301</v>
      </c>
      <c r="BY447">
        <v>1</v>
      </c>
      <c r="CC447">
        <v>8.2909806955824692</v>
      </c>
      <c r="CD447">
        <v>1</v>
      </c>
      <c r="CH447">
        <v>10.423684771382201</v>
      </c>
      <c r="CI447">
        <v>1</v>
      </c>
      <c r="CM447">
        <v>6.3117276239501701</v>
      </c>
      <c r="CN447">
        <v>1</v>
      </c>
    </row>
    <row r="448" spans="1:92" x14ac:dyDescent="0.15">
      <c r="A448">
        <v>6.4588468202198204</v>
      </c>
      <c r="B448">
        <v>1</v>
      </c>
      <c r="E448">
        <v>8.7261644763336594</v>
      </c>
      <c r="F448">
        <v>1</v>
      </c>
      <c r="I448">
        <v>13.160878893399699</v>
      </c>
      <c r="J448">
        <v>1</v>
      </c>
      <c r="M448">
        <v>6.8518315502390701</v>
      </c>
      <c r="N448">
        <v>1</v>
      </c>
      <c r="Q448">
        <v>12.0612947635704</v>
      </c>
      <c r="R448">
        <v>1</v>
      </c>
      <c r="U448">
        <v>7.4664899003752403</v>
      </c>
      <c r="V448">
        <v>1</v>
      </c>
      <c r="Y448">
        <v>7.13008633891417</v>
      </c>
      <c r="Z448">
        <v>1</v>
      </c>
      <c r="AD448">
        <v>15.6620978491437</v>
      </c>
      <c r="AE448">
        <v>1</v>
      </c>
      <c r="AJ448">
        <v>16.646964393090599</v>
      </c>
      <c r="AK448">
        <v>1</v>
      </c>
      <c r="AO448">
        <v>15.8095694102573</v>
      </c>
      <c r="AP448">
        <v>1</v>
      </c>
      <c r="AT448">
        <v>7.3819391828937997</v>
      </c>
      <c r="AU448">
        <v>1</v>
      </c>
      <c r="AY448">
        <v>7.0935838812641796</v>
      </c>
      <c r="AZ448">
        <v>1</v>
      </c>
      <c r="BD448">
        <v>8.8142838452400305</v>
      </c>
      <c r="BE448">
        <v>1</v>
      </c>
      <c r="BI448">
        <v>6.6520168567114402</v>
      </c>
      <c r="BJ448">
        <v>1</v>
      </c>
      <c r="BN448">
        <v>9.1757323611614403</v>
      </c>
      <c r="BO448">
        <v>1</v>
      </c>
      <c r="BS448">
        <v>8.71461243298074</v>
      </c>
      <c r="BT448">
        <v>1</v>
      </c>
      <c r="BX448">
        <v>10.753533382484999</v>
      </c>
      <c r="BY448">
        <v>1</v>
      </c>
      <c r="CC448">
        <v>8.2208594651612206</v>
      </c>
      <c r="CD448">
        <v>1</v>
      </c>
      <c r="CH448">
        <v>9.74430891519882</v>
      </c>
      <c r="CI448">
        <v>1</v>
      </c>
      <c r="CM448">
        <v>6.3407056258134498</v>
      </c>
      <c r="CN448">
        <v>1</v>
      </c>
    </row>
    <row r="449" spans="1:92" x14ac:dyDescent="0.15">
      <c r="A449">
        <v>6.34170609409985</v>
      </c>
      <c r="B449">
        <v>1</v>
      </c>
      <c r="E449">
        <v>8.1595320385746799</v>
      </c>
      <c r="F449">
        <v>1</v>
      </c>
      <c r="I449">
        <v>11.0251184776873</v>
      </c>
      <c r="J449">
        <v>1</v>
      </c>
      <c r="M449">
        <v>7.20557265461842</v>
      </c>
      <c r="N449">
        <v>1</v>
      </c>
      <c r="Q449">
        <v>8.6186583977358495</v>
      </c>
      <c r="R449">
        <v>1</v>
      </c>
      <c r="U449">
        <v>7.2864941004162196</v>
      </c>
      <c r="V449">
        <v>1</v>
      </c>
      <c r="Y449">
        <v>12.184263598286501</v>
      </c>
      <c r="Z449">
        <v>1</v>
      </c>
      <c r="AD449">
        <v>13.9187378589275</v>
      </c>
      <c r="AE449">
        <v>1</v>
      </c>
      <c r="AJ449">
        <v>14.7775961437703</v>
      </c>
      <c r="AK449">
        <v>1</v>
      </c>
      <c r="AO449">
        <v>16.273293890454799</v>
      </c>
      <c r="AP449">
        <v>1</v>
      </c>
      <c r="AT449">
        <v>7.5831124493409101</v>
      </c>
      <c r="AU449">
        <v>1</v>
      </c>
      <c r="AY449">
        <v>6.4648263131850401</v>
      </c>
      <c r="AZ449">
        <v>1</v>
      </c>
      <c r="BD449">
        <v>9.2743650844260692</v>
      </c>
      <c r="BE449">
        <v>1</v>
      </c>
      <c r="BI449">
        <v>6.0482066801473904</v>
      </c>
      <c r="BJ449">
        <v>1</v>
      </c>
      <c r="BN449">
        <v>8.68322945354989</v>
      </c>
      <c r="BO449">
        <v>1</v>
      </c>
      <c r="BS449">
        <v>8.03366120948942</v>
      </c>
      <c r="BT449">
        <v>1</v>
      </c>
      <c r="BX449">
        <v>11.655964050491299</v>
      </c>
      <c r="BY449">
        <v>1</v>
      </c>
      <c r="CC449">
        <v>7.4432429344156503</v>
      </c>
      <c r="CD449">
        <v>1</v>
      </c>
      <c r="CH449">
        <v>8.0754212213959295</v>
      </c>
      <c r="CI449">
        <v>1</v>
      </c>
      <c r="CM449">
        <v>6.4929205826026699</v>
      </c>
      <c r="CN449">
        <v>1</v>
      </c>
    </row>
    <row r="450" spans="1:92" x14ac:dyDescent="0.15">
      <c r="A450">
        <v>5.4326586608957204</v>
      </c>
      <c r="B450">
        <v>1</v>
      </c>
      <c r="E450">
        <v>9.3476544716027892</v>
      </c>
      <c r="F450">
        <v>1</v>
      </c>
      <c r="I450">
        <v>10.779422035353001</v>
      </c>
      <c r="J450">
        <v>1</v>
      </c>
      <c r="M450">
        <v>7.7949825929744403</v>
      </c>
      <c r="N450">
        <v>1</v>
      </c>
      <c r="Q450">
        <v>7.3579761937762003</v>
      </c>
      <c r="R450">
        <v>1</v>
      </c>
      <c r="U450">
        <v>8.2426543579295899</v>
      </c>
      <c r="V450">
        <v>1</v>
      </c>
      <c r="Y450">
        <v>7.6907076233772198</v>
      </c>
      <c r="Z450">
        <v>1</v>
      </c>
      <c r="AD450">
        <v>14.0998617524093</v>
      </c>
      <c r="AE450">
        <v>1</v>
      </c>
      <c r="AJ450">
        <v>14.3768639328984</v>
      </c>
      <c r="AK450">
        <v>1</v>
      </c>
      <c r="AO450">
        <v>13.8793702905019</v>
      </c>
      <c r="AP450">
        <v>1</v>
      </c>
      <c r="AT450">
        <v>7.7395125869693304</v>
      </c>
      <c r="AU450">
        <v>1</v>
      </c>
      <c r="AY450">
        <v>6.4948166360177799</v>
      </c>
      <c r="AZ450">
        <v>1</v>
      </c>
      <c r="BD450">
        <v>5.3608338762771801</v>
      </c>
      <c r="BE450">
        <v>1</v>
      </c>
      <c r="BI450">
        <v>5.8322715637662101</v>
      </c>
      <c r="BJ450">
        <v>1</v>
      </c>
      <c r="BN450">
        <v>8.6308930102331498</v>
      </c>
      <c r="BO450">
        <v>1</v>
      </c>
      <c r="BS450">
        <v>7.6504066124931596</v>
      </c>
      <c r="BT450">
        <v>1</v>
      </c>
      <c r="BX450">
        <v>11.3450755358061</v>
      </c>
      <c r="BY450">
        <v>1</v>
      </c>
      <c r="CC450">
        <v>12.729087646285601</v>
      </c>
      <c r="CD450">
        <v>1</v>
      </c>
      <c r="CH450">
        <v>6.8761386194501304</v>
      </c>
      <c r="CI450">
        <v>1</v>
      </c>
      <c r="CM450">
        <v>6.3856754062653902</v>
      </c>
      <c r="CN450">
        <v>1</v>
      </c>
    </row>
    <row r="451" spans="1:92" x14ac:dyDescent="0.15">
      <c r="A451">
        <v>5.3317103214389698</v>
      </c>
      <c r="B451">
        <v>1</v>
      </c>
      <c r="E451">
        <v>9.6323619590308596</v>
      </c>
      <c r="F451">
        <v>1</v>
      </c>
      <c r="I451">
        <v>7.3955859378769597</v>
      </c>
      <c r="J451">
        <v>1</v>
      </c>
      <c r="M451">
        <v>5.3310628203758199</v>
      </c>
      <c r="N451">
        <v>1</v>
      </c>
      <c r="Q451">
        <v>7.0866789397229901</v>
      </c>
      <c r="R451">
        <v>1</v>
      </c>
      <c r="U451">
        <v>8.1588773255235996</v>
      </c>
      <c r="V451">
        <v>1</v>
      </c>
      <c r="Y451">
        <v>7.6771587962932397</v>
      </c>
      <c r="Z451">
        <v>1</v>
      </c>
      <c r="AD451">
        <v>14.2807251138994</v>
      </c>
      <c r="AE451">
        <v>1</v>
      </c>
      <c r="AJ451">
        <v>16.6344636229936</v>
      </c>
      <c r="AK451">
        <v>1</v>
      </c>
      <c r="AO451">
        <v>13.405150465723301</v>
      </c>
      <c r="AP451">
        <v>1</v>
      </c>
      <c r="AT451">
        <v>7.2196861591515296</v>
      </c>
      <c r="AU451">
        <v>1</v>
      </c>
      <c r="AY451">
        <v>6.1950390277301102</v>
      </c>
      <c r="AZ451">
        <v>1</v>
      </c>
      <c r="BD451">
        <v>5.9268137847197702</v>
      </c>
      <c r="BE451">
        <v>1</v>
      </c>
      <c r="BI451">
        <v>5.2976429737682702</v>
      </c>
      <c r="BJ451">
        <v>1</v>
      </c>
      <c r="BN451">
        <v>7.9822125482620301</v>
      </c>
      <c r="BO451">
        <v>1</v>
      </c>
      <c r="BS451">
        <v>6.7822597484001799</v>
      </c>
      <c r="BT451">
        <v>1</v>
      </c>
      <c r="BX451">
        <v>12.4299715073888</v>
      </c>
      <c r="BY451">
        <v>1</v>
      </c>
      <c r="CC451">
        <v>12.459930376797001</v>
      </c>
      <c r="CD451">
        <v>1</v>
      </c>
      <c r="CH451">
        <v>6.7899405019036498</v>
      </c>
      <c r="CI451">
        <v>1</v>
      </c>
      <c r="CM451">
        <v>13.3800786092844</v>
      </c>
      <c r="CN451">
        <v>1</v>
      </c>
    </row>
    <row r="452" spans="1:92" x14ac:dyDescent="0.15">
      <c r="A452">
        <v>4.5306058962747802</v>
      </c>
      <c r="B452">
        <v>1</v>
      </c>
      <c r="E452">
        <v>10.028002147917601</v>
      </c>
      <c r="F452">
        <v>1</v>
      </c>
      <c r="I452">
        <v>7.3515062491490299</v>
      </c>
      <c r="J452">
        <v>1</v>
      </c>
      <c r="M452">
        <v>4.4817391611881501</v>
      </c>
      <c r="N452">
        <v>1</v>
      </c>
      <c r="Q452">
        <v>6.5939152240582803</v>
      </c>
      <c r="R452">
        <v>1</v>
      </c>
      <c r="U452">
        <v>8.8778810694375796</v>
      </c>
      <c r="V452">
        <v>1</v>
      </c>
      <c r="Y452">
        <v>6.9874732255023702</v>
      </c>
      <c r="Z452">
        <v>1</v>
      </c>
      <c r="AD452">
        <v>14.7816401323207</v>
      </c>
      <c r="AE452">
        <v>1</v>
      </c>
      <c r="AJ452">
        <v>16.983397444349499</v>
      </c>
      <c r="AK452">
        <v>1</v>
      </c>
      <c r="AO452">
        <v>11.368070436276501</v>
      </c>
      <c r="AP452">
        <v>1</v>
      </c>
      <c r="AT452">
        <v>6.5761026274349197</v>
      </c>
      <c r="AU452">
        <v>1</v>
      </c>
      <c r="AY452">
        <v>6.35104222741528</v>
      </c>
      <c r="AZ452">
        <v>1</v>
      </c>
      <c r="BD452">
        <v>5.1193576552793703</v>
      </c>
      <c r="BE452">
        <v>1</v>
      </c>
      <c r="BI452">
        <v>5.9325466347114597</v>
      </c>
      <c r="BJ452">
        <v>1</v>
      </c>
      <c r="BN452">
        <v>8.6270020656318493</v>
      </c>
      <c r="BO452">
        <v>1</v>
      </c>
      <c r="BS452">
        <v>9.1553406928562904</v>
      </c>
      <c r="BT452">
        <v>1</v>
      </c>
      <c r="BX452">
        <v>14.4380272414435</v>
      </c>
      <c r="BY452">
        <v>1</v>
      </c>
      <c r="CC452">
        <v>12.388128388832</v>
      </c>
      <c r="CD452">
        <v>1</v>
      </c>
      <c r="CH452">
        <v>8.0028257222152401</v>
      </c>
      <c r="CI452">
        <v>1</v>
      </c>
      <c r="CM452">
        <v>12.6417503275295</v>
      </c>
      <c r="CN452">
        <v>1</v>
      </c>
    </row>
    <row r="453" spans="1:92" x14ac:dyDescent="0.15">
      <c r="A453">
        <v>5.0758628568474196</v>
      </c>
      <c r="B453">
        <v>1</v>
      </c>
      <c r="E453">
        <v>8.5691337838105195</v>
      </c>
      <c r="F453">
        <v>1</v>
      </c>
      <c r="I453">
        <v>7.5145445053216102</v>
      </c>
      <c r="J453">
        <v>1</v>
      </c>
      <c r="M453">
        <v>4.5249835713253397</v>
      </c>
      <c r="N453">
        <v>1</v>
      </c>
      <c r="Q453">
        <v>8.2318482655915801</v>
      </c>
      <c r="R453">
        <v>1</v>
      </c>
      <c r="U453">
        <v>8.4331306319363009</v>
      </c>
      <c r="V453">
        <v>1</v>
      </c>
      <c r="Y453">
        <v>6.4014079803379804</v>
      </c>
      <c r="Z453">
        <v>1</v>
      </c>
      <c r="AD453">
        <v>15.139229832390701</v>
      </c>
      <c r="AE453">
        <v>1</v>
      </c>
      <c r="AJ453">
        <v>16.064528664988401</v>
      </c>
      <c r="AK453">
        <v>1</v>
      </c>
      <c r="AO453">
        <v>12.203035209498401</v>
      </c>
      <c r="AP453">
        <v>1</v>
      </c>
      <c r="AT453">
        <v>5.8680020759503</v>
      </c>
      <c r="AU453">
        <v>1</v>
      </c>
      <c r="AY453">
        <v>7.5162149399084797</v>
      </c>
      <c r="AZ453">
        <v>1</v>
      </c>
      <c r="BD453">
        <v>5.7034345494915897</v>
      </c>
      <c r="BE453">
        <v>1</v>
      </c>
      <c r="BI453">
        <v>6.7560541612512397</v>
      </c>
      <c r="BJ453">
        <v>1</v>
      </c>
      <c r="BN453">
        <v>9.1289171414822601</v>
      </c>
      <c r="BO453">
        <v>1</v>
      </c>
      <c r="BS453">
        <v>9.9965477782940209</v>
      </c>
      <c r="BT453">
        <v>1</v>
      </c>
      <c r="BX453">
        <v>11.675103276871599</v>
      </c>
      <c r="BY453">
        <v>1</v>
      </c>
      <c r="CC453">
        <v>12.026078223579001</v>
      </c>
      <c r="CD453">
        <v>1</v>
      </c>
      <c r="CH453">
        <v>8.2551501975521102</v>
      </c>
      <c r="CI453">
        <v>1</v>
      </c>
      <c r="CM453">
        <v>12.8890447164026</v>
      </c>
      <c r="CN453">
        <v>1</v>
      </c>
    </row>
    <row r="454" spans="1:92" x14ac:dyDescent="0.15">
      <c r="A454">
        <v>5.2986826102293598</v>
      </c>
      <c r="B454">
        <v>1</v>
      </c>
      <c r="E454">
        <v>7.4654227395182904</v>
      </c>
      <c r="F454">
        <v>1</v>
      </c>
      <c r="I454">
        <v>7.6405363940553697</v>
      </c>
      <c r="J454">
        <v>1</v>
      </c>
      <c r="M454">
        <v>5.0238029209909696</v>
      </c>
      <c r="N454">
        <v>1</v>
      </c>
      <c r="Q454">
        <v>10.6715450717717</v>
      </c>
      <c r="R454">
        <v>1</v>
      </c>
      <c r="U454">
        <v>6.1203816587854796</v>
      </c>
      <c r="V454">
        <v>1</v>
      </c>
      <c r="Y454">
        <v>9.04519652170179</v>
      </c>
      <c r="Z454">
        <v>1</v>
      </c>
      <c r="AD454">
        <v>15.399312889359299</v>
      </c>
      <c r="AE454">
        <v>1</v>
      </c>
      <c r="AJ454">
        <v>16.292586264985101</v>
      </c>
      <c r="AK454">
        <v>1</v>
      </c>
      <c r="AO454">
        <v>13.8238513609897</v>
      </c>
      <c r="AP454">
        <v>1</v>
      </c>
      <c r="AT454">
        <v>5.0495974431839397</v>
      </c>
      <c r="AU454">
        <v>1</v>
      </c>
      <c r="AY454">
        <v>7.4702785785148897</v>
      </c>
      <c r="AZ454">
        <v>1</v>
      </c>
      <c r="BD454">
        <v>6.73686212887245</v>
      </c>
      <c r="BE454">
        <v>1</v>
      </c>
      <c r="BI454">
        <v>8.4648506380892208</v>
      </c>
      <c r="BJ454">
        <v>1</v>
      </c>
      <c r="BN454">
        <v>9.7270668283214992</v>
      </c>
      <c r="BO454">
        <v>1</v>
      </c>
      <c r="BS454">
        <v>10.961286162508401</v>
      </c>
      <c r="BT454">
        <v>1</v>
      </c>
      <c r="BX454">
        <v>11.6475775161888</v>
      </c>
      <c r="BY454">
        <v>1</v>
      </c>
      <c r="CC454">
        <v>11.185534521162401</v>
      </c>
      <c r="CD454">
        <v>1</v>
      </c>
      <c r="CH454">
        <v>10.069629251969401</v>
      </c>
      <c r="CI454">
        <v>1</v>
      </c>
      <c r="CM454">
        <v>12.947584780125</v>
      </c>
      <c r="CN454">
        <v>1</v>
      </c>
    </row>
    <row r="455" spans="1:92" x14ac:dyDescent="0.15">
      <c r="A455">
        <v>5.2327124884890202</v>
      </c>
      <c r="B455">
        <v>1</v>
      </c>
      <c r="E455">
        <v>6.4462778444712603</v>
      </c>
      <c r="F455">
        <v>1</v>
      </c>
      <c r="I455">
        <v>9.2186875526837007</v>
      </c>
      <c r="J455">
        <v>1</v>
      </c>
      <c r="M455">
        <v>6.0962738663366096</v>
      </c>
      <c r="N455">
        <v>1</v>
      </c>
      <c r="Q455">
        <v>10.8296607178739</v>
      </c>
      <c r="R455">
        <v>1</v>
      </c>
      <c r="U455">
        <v>6.2106975975521399</v>
      </c>
      <c r="V455">
        <v>1</v>
      </c>
      <c r="Y455">
        <v>8.6992965478725193</v>
      </c>
      <c r="Z455">
        <v>1</v>
      </c>
      <c r="AD455">
        <v>14.466666003507401</v>
      </c>
      <c r="AE455">
        <v>1</v>
      </c>
      <c r="AJ455">
        <v>15.7124444489714</v>
      </c>
      <c r="AK455">
        <v>1</v>
      </c>
      <c r="AO455">
        <v>14.9367623891085</v>
      </c>
      <c r="AP455">
        <v>1</v>
      </c>
      <c r="AT455">
        <v>5.8963024699764404</v>
      </c>
      <c r="AU455">
        <v>1</v>
      </c>
      <c r="AY455">
        <v>10.558671670707801</v>
      </c>
      <c r="AZ455">
        <v>1</v>
      </c>
      <c r="BD455">
        <v>7.0057689742504001</v>
      </c>
      <c r="BE455">
        <v>1</v>
      </c>
      <c r="BI455">
        <v>9.2720042669245899</v>
      </c>
      <c r="BJ455">
        <v>1</v>
      </c>
      <c r="BN455">
        <v>10.451618172858</v>
      </c>
      <c r="BO455">
        <v>1</v>
      </c>
      <c r="BS455">
        <v>11.9358477916855</v>
      </c>
      <c r="BT455">
        <v>1</v>
      </c>
      <c r="BX455">
        <v>10.4950463927923</v>
      </c>
      <c r="BY455">
        <v>1</v>
      </c>
      <c r="CC455">
        <v>10.7265791709636</v>
      </c>
      <c r="CD455">
        <v>1</v>
      </c>
      <c r="CH455">
        <v>10.1313676662707</v>
      </c>
      <c r="CI455">
        <v>1</v>
      </c>
      <c r="CM455">
        <v>12.1040752987536</v>
      </c>
      <c r="CN455">
        <v>1</v>
      </c>
    </row>
    <row r="456" spans="1:92" x14ac:dyDescent="0.15">
      <c r="A456">
        <v>5.4829148743450702</v>
      </c>
      <c r="B456">
        <v>1</v>
      </c>
      <c r="E456">
        <v>6.0005714431952999</v>
      </c>
      <c r="F456">
        <v>1</v>
      </c>
      <c r="I456">
        <v>9.1442480011771003</v>
      </c>
      <c r="J456">
        <v>1</v>
      </c>
      <c r="M456">
        <v>5.5911441048439698</v>
      </c>
      <c r="N456">
        <v>1</v>
      </c>
      <c r="Q456">
        <v>12.5102306871248</v>
      </c>
      <c r="R456">
        <v>1</v>
      </c>
      <c r="U456">
        <v>6.2095881144655998</v>
      </c>
      <c r="V456">
        <v>1</v>
      </c>
      <c r="Y456">
        <v>8.3005777406749708</v>
      </c>
      <c r="Z456">
        <v>1</v>
      </c>
      <c r="AD456">
        <v>10.9767127416496</v>
      </c>
      <c r="AE456">
        <v>1</v>
      </c>
      <c r="AJ456">
        <v>14.2861068590624</v>
      </c>
      <c r="AK456">
        <v>1</v>
      </c>
      <c r="AO456">
        <v>13.180786409655999</v>
      </c>
      <c r="AP456">
        <v>1</v>
      </c>
      <c r="AT456">
        <v>5.0758906162174</v>
      </c>
      <c r="AU456">
        <v>1</v>
      </c>
      <c r="AY456">
        <v>8.8535615114788406</v>
      </c>
      <c r="AZ456">
        <v>1</v>
      </c>
      <c r="BD456">
        <v>7.5261462806310098</v>
      </c>
      <c r="BE456">
        <v>1</v>
      </c>
      <c r="BI456">
        <v>7.6882064285973204</v>
      </c>
      <c r="BJ456">
        <v>1</v>
      </c>
      <c r="BN456">
        <v>10.665430466996501</v>
      </c>
      <c r="BO456">
        <v>1</v>
      </c>
      <c r="BS456">
        <v>12.136790137467001</v>
      </c>
      <c r="BT456">
        <v>1</v>
      </c>
      <c r="BX456">
        <v>9.5551808593136407</v>
      </c>
      <c r="BY456">
        <v>1</v>
      </c>
      <c r="CC456">
        <v>10.4346700155898</v>
      </c>
      <c r="CD456">
        <v>1</v>
      </c>
      <c r="CH456">
        <v>10.376022823663</v>
      </c>
      <c r="CI456">
        <v>1</v>
      </c>
      <c r="CM456">
        <v>12.189911432994601</v>
      </c>
      <c r="CN456">
        <v>1</v>
      </c>
    </row>
    <row r="457" spans="1:92" x14ac:dyDescent="0.15">
      <c r="A457">
        <v>4.3286763016792902</v>
      </c>
      <c r="B457">
        <v>1</v>
      </c>
      <c r="E457">
        <v>6.6811466376398796</v>
      </c>
      <c r="F457">
        <v>1</v>
      </c>
      <c r="I457">
        <v>7.20447103143273</v>
      </c>
      <c r="J457">
        <v>1</v>
      </c>
      <c r="M457">
        <v>5.2377634455103204</v>
      </c>
      <c r="N457">
        <v>1</v>
      </c>
      <c r="Q457">
        <v>12.8979925415097</v>
      </c>
      <c r="R457">
        <v>1</v>
      </c>
      <c r="U457">
        <v>6.5676606060639298</v>
      </c>
      <c r="V457">
        <v>1</v>
      </c>
      <c r="Y457">
        <v>8.5967024496625406</v>
      </c>
      <c r="Z457">
        <v>1</v>
      </c>
      <c r="AD457">
        <v>11.070436928097401</v>
      </c>
      <c r="AE457">
        <v>1</v>
      </c>
      <c r="AJ457">
        <v>16.580610662073301</v>
      </c>
      <c r="AK457">
        <v>1</v>
      </c>
      <c r="AO457">
        <v>11.535525448351599</v>
      </c>
      <c r="AP457">
        <v>1</v>
      </c>
      <c r="AT457">
        <v>6.1637059824728402</v>
      </c>
      <c r="AU457">
        <v>1</v>
      </c>
      <c r="AY457">
        <v>9.5674845636357198</v>
      </c>
      <c r="AZ457">
        <v>1</v>
      </c>
      <c r="BD457">
        <v>7.7038906700726804</v>
      </c>
      <c r="BE457">
        <v>1</v>
      </c>
      <c r="BI457">
        <v>7.0404354409070899</v>
      </c>
      <c r="BJ457">
        <v>1</v>
      </c>
      <c r="BN457">
        <v>10.2947081145951</v>
      </c>
      <c r="BO457">
        <v>1</v>
      </c>
      <c r="BS457">
        <v>8.2983075363184895</v>
      </c>
      <c r="BT457">
        <v>1</v>
      </c>
      <c r="BX457">
        <v>9.0443125604416696</v>
      </c>
      <c r="BY457">
        <v>1</v>
      </c>
      <c r="CC457">
        <v>11.7499287198433</v>
      </c>
      <c r="CD457">
        <v>1</v>
      </c>
      <c r="CH457">
        <v>10.327145855615001</v>
      </c>
      <c r="CI457">
        <v>1</v>
      </c>
      <c r="CM457">
        <v>12.860254076899899</v>
      </c>
      <c r="CN457">
        <v>1</v>
      </c>
    </row>
    <row r="458" spans="1:92" x14ac:dyDescent="0.15">
      <c r="A458">
        <v>4.90599676058374</v>
      </c>
      <c r="B458">
        <v>1</v>
      </c>
      <c r="E458">
        <v>5.3994519693945104</v>
      </c>
      <c r="F458">
        <v>1</v>
      </c>
      <c r="I458">
        <v>7.0264577223106199</v>
      </c>
      <c r="J458">
        <v>1</v>
      </c>
      <c r="M458">
        <v>4.9163157098328396</v>
      </c>
      <c r="N458">
        <v>1</v>
      </c>
      <c r="Q458">
        <v>7.9698717041678897</v>
      </c>
      <c r="R458">
        <v>1</v>
      </c>
      <c r="U458">
        <v>7.9483986148386299</v>
      </c>
      <c r="V458">
        <v>1</v>
      </c>
      <c r="Y458">
        <v>6.7459430897664197</v>
      </c>
      <c r="Z458">
        <v>1</v>
      </c>
      <c r="AD458">
        <v>7.6698331635567998</v>
      </c>
      <c r="AE458">
        <v>1</v>
      </c>
      <c r="AJ458">
        <v>16.7876656932774</v>
      </c>
      <c r="AK458">
        <v>1</v>
      </c>
      <c r="AO458">
        <v>11.582225990908199</v>
      </c>
      <c r="AP458">
        <v>1</v>
      </c>
      <c r="AT458">
        <v>8.2380358225414305</v>
      </c>
      <c r="AU458">
        <v>1</v>
      </c>
      <c r="AY458">
        <v>9.0636922529731301</v>
      </c>
      <c r="AZ458">
        <v>1</v>
      </c>
      <c r="BD458">
        <v>6.8987093369233099</v>
      </c>
      <c r="BE458">
        <v>1</v>
      </c>
      <c r="BI458">
        <v>7.0874781777604303</v>
      </c>
      <c r="BJ458">
        <v>1</v>
      </c>
      <c r="BN458">
        <v>11.306930953274399</v>
      </c>
      <c r="BO458">
        <v>1</v>
      </c>
      <c r="BS458">
        <v>8.3681906090564908</v>
      </c>
      <c r="BT458">
        <v>1</v>
      </c>
      <c r="BX458">
        <v>11.1719690997695</v>
      </c>
      <c r="BY458">
        <v>1</v>
      </c>
      <c r="CC458">
        <v>11.896575845808099</v>
      </c>
      <c r="CD458">
        <v>1</v>
      </c>
      <c r="CH458">
        <v>9.8738539100606904</v>
      </c>
      <c r="CI458">
        <v>1</v>
      </c>
      <c r="CM458">
        <v>9.0905392703988692</v>
      </c>
      <c r="CN458">
        <v>1</v>
      </c>
    </row>
    <row r="459" spans="1:92" x14ac:dyDescent="0.15">
      <c r="A459">
        <v>4.9121527582794702</v>
      </c>
      <c r="B459">
        <v>1</v>
      </c>
      <c r="E459">
        <v>5.5106922742565301</v>
      </c>
      <c r="F459">
        <v>1</v>
      </c>
      <c r="I459">
        <v>6.4601175769168302</v>
      </c>
      <c r="J459">
        <v>1</v>
      </c>
      <c r="M459">
        <v>5.3608233247142003</v>
      </c>
      <c r="N459">
        <v>1</v>
      </c>
      <c r="Q459">
        <v>6.9311106176047597</v>
      </c>
      <c r="R459">
        <v>1</v>
      </c>
      <c r="U459">
        <v>8.7282708668206705</v>
      </c>
      <c r="V459">
        <v>1</v>
      </c>
      <c r="Y459">
        <v>7.6011370174422597</v>
      </c>
      <c r="Z459">
        <v>1</v>
      </c>
      <c r="AD459">
        <v>7.5795605121155196</v>
      </c>
      <c r="AE459">
        <v>1</v>
      </c>
      <c r="AJ459">
        <v>16.237123445992001</v>
      </c>
      <c r="AK459">
        <v>1</v>
      </c>
      <c r="AO459">
        <v>11.325627313037799</v>
      </c>
      <c r="AP459">
        <v>1</v>
      </c>
      <c r="AT459">
        <v>8.7522597615914695</v>
      </c>
      <c r="AU459">
        <v>1</v>
      </c>
      <c r="AY459">
        <v>7.1385981434019801</v>
      </c>
      <c r="AZ459">
        <v>1</v>
      </c>
      <c r="BD459">
        <v>6.1048535060608096</v>
      </c>
      <c r="BE459">
        <v>1</v>
      </c>
      <c r="BI459">
        <v>6.4498006167717099</v>
      </c>
      <c r="BJ459">
        <v>1</v>
      </c>
      <c r="BN459">
        <v>12.661086247105199</v>
      </c>
      <c r="BO459">
        <v>1</v>
      </c>
      <c r="BS459">
        <v>7.8912976950946803</v>
      </c>
      <c r="BT459">
        <v>1</v>
      </c>
      <c r="BX459">
        <v>9.0385271378218306</v>
      </c>
      <c r="BY459">
        <v>1</v>
      </c>
      <c r="CC459">
        <v>11.0737741858578</v>
      </c>
      <c r="CD459">
        <v>1</v>
      </c>
      <c r="CH459">
        <v>7.6761194933795602</v>
      </c>
      <c r="CI459">
        <v>1</v>
      </c>
      <c r="CM459">
        <v>11.7290223751908</v>
      </c>
      <c r="CN459">
        <v>1</v>
      </c>
    </row>
    <row r="460" spans="1:92" x14ac:dyDescent="0.15">
      <c r="A460">
        <v>4.9987297055141804</v>
      </c>
      <c r="B460">
        <v>1</v>
      </c>
      <c r="E460">
        <v>7.0659217384390596</v>
      </c>
      <c r="F460">
        <v>1</v>
      </c>
      <c r="I460">
        <v>6.7403449705665297</v>
      </c>
      <c r="J460">
        <v>1</v>
      </c>
      <c r="M460">
        <v>6.2095059901790597</v>
      </c>
      <c r="N460">
        <v>1</v>
      </c>
      <c r="Q460">
        <v>6.9552639651986397</v>
      </c>
      <c r="R460">
        <v>1</v>
      </c>
      <c r="U460">
        <v>9.3788648593703297</v>
      </c>
      <c r="V460">
        <v>1</v>
      </c>
      <c r="Y460">
        <v>8.2304534592779497</v>
      </c>
      <c r="Z460">
        <v>1</v>
      </c>
      <c r="AD460">
        <v>7.8039553574984097</v>
      </c>
      <c r="AE460">
        <v>1</v>
      </c>
      <c r="AJ460">
        <v>15.669272408241801</v>
      </c>
      <c r="AK460">
        <v>1</v>
      </c>
      <c r="AO460">
        <v>13.32753228791</v>
      </c>
      <c r="AP460">
        <v>1</v>
      </c>
      <c r="AT460">
        <v>8.1899539826991106</v>
      </c>
      <c r="AU460">
        <v>1</v>
      </c>
      <c r="AY460">
        <v>8.6354631293299793</v>
      </c>
      <c r="AZ460">
        <v>1</v>
      </c>
      <c r="BD460">
        <v>5.9893396066625604</v>
      </c>
      <c r="BE460">
        <v>1</v>
      </c>
      <c r="BI460">
        <v>7.4035811957384796</v>
      </c>
      <c r="BJ460">
        <v>1</v>
      </c>
      <c r="BN460">
        <v>8.3039320715488003</v>
      </c>
      <c r="BO460">
        <v>1</v>
      </c>
      <c r="BS460">
        <v>7.8011012638762196</v>
      </c>
      <c r="BT460">
        <v>1</v>
      </c>
      <c r="BX460">
        <v>9.1642756754765102</v>
      </c>
      <c r="BY460">
        <v>1</v>
      </c>
      <c r="CC460">
        <v>11.0921879435954</v>
      </c>
      <c r="CD460">
        <v>1</v>
      </c>
      <c r="CH460">
        <v>5.9400719060381997</v>
      </c>
      <c r="CI460">
        <v>1</v>
      </c>
      <c r="CM460">
        <v>12.222689815326801</v>
      </c>
      <c r="CN460">
        <v>1</v>
      </c>
    </row>
    <row r="461" spans="1:92" x14ac:dyDescent="0.15">
      <c r="A461">
        <v>5.7931775115467099</v>
      </c>
      <c r="B461">
        <v>1</v>
      </c>
      <c r="E461">
        <v>7.1680737283888503</v>
      </c>
      <c r="F461">
        <v>1</v>
      </c>
      <c r="I461">
        <v>7.3107222972940002</v>
      </c>
      <c r="J461">
        <v>1</v>
      </c>
      <c r="M461">
        <v>6.8844220065331898</v>
      </c>
      <c r="N461">
        <v>1</v>
      </c>
      <c r="Q461">
        <v>7.7499505580363799</v>
      </c>
      <c r="R461">
        <v>1</v>
      </c>
      <c r="U461">
        <v>8.6692533237525797</v>
      </c>
      <c r="V461">
        <v>1</v>
      </c>
      <c r="Y461">
        <v>8.0198135908973107</v>
      </c>
      <c r="Z461">
        <v>1</v>
      </c>
      <c r="AD461">
        <v>7.2723495538468503</v>
      </c>
      <c r="AE461">
        <v>1</v>
      </c>
      <c r="AJ461">
        <v>15.919307144654001</v>
      </c>
      <c r="AK461">
        <v>1</v>
      </c>
      <c r="AO461">
        <v>13.864117238790399</v>
      </c>
      <c r="AP461">
        <v>1</v>
      </c>
      <c r="AT461">
        <v>7.7466195481518003</v>
      </c>
      <c r="AU461">
        <v>1</v>
      </c>
      <c r="AY461">
        <v>8.4003056781408691</v>
      </c>
      <c r="AZ461">
        <v>1</v>
      </c>
      <c r="BD461">
        <v>5.8095613814317399</v>
      </c>
      <c r="BE461">
        <v>1</v>
      </c>
      <c r="BI461">
        <v>6.73585198490004</v>
      </c>
      <c r="BJ461">
        <v>1</v>
      </c>
      <c r="BN461">
        <v>7.5518153748844696</v>
      </c>
      <c r="BO461">
        <v>1</v>
      </c>
      <c r="BS461">
        <v>11.0927451079899</v>
      </c>
      <c r="BT461">
        <v>1</v>
      </c>
      <c r="BX461">
        <v>10.768571236672599</v>
      </c>
      <c r="BY461">
        <v>1</v>
      </c>
      <c r="CC461">
        <v>9.7634114680145405</v>
      </c>
      <c r="CD461">
        <v>1</v>
      </c>
      <c r="CH461">
        <v>6.8574966462273101</v>
      </c>
      <c r="CI461">
        <v>1</v>
      </c>
      <c r="CM461">
        <v>12.454072835063901</v>
      </c>
      <c r="CN461">
        <v>1</v>
      </c>
    </row>
    <row r="462" spans="1:92" x14ac:dyDescent="0.15">
      <c r="A462">
        <v>4.9756484403846502</v>
      </c>
      <c r="B462">
        <v>1</v>
      </c>
      <c r="E462">
        <v>8.4635983011184308</v>
      </c>
      <c r="F462">
        <v>1</v>
      </c>
      <c r="I462">
        <v>7.4567904332118902</v>
      </c>
      <c r="J462">
        <v>1</v>
      </c>
      <c r="M462">
        <v>5.8349877107793304</v>
      </c>
      <c r="N462">
        <v>1</v>
      </c>
      <c r="Q462">
        <v>11.1389566923758</v>
      </c>
      <c r="R462">
        <v>1</v>
      </c>
      <c r="U462">
        <v>7.8254793392488002</v>
      </c>
      <c r="V462">
        <v>1</v>
      </c>
      <c r="Y462">
        <v>10.4255217801651</v>
      </c>
      <c r="Z462">
        <v>1</v>
      </c>
      <c r="AD462">
        <v>7.7515146217925297</v>
      </c>
      <c r="AE462">
        <v>1</v>
      </c>
      <c r="AJ462">
        <v>14.843953111079101</v>
      </c>
      <c r="AK462">
        <v>1</v>
      </c>
      <c r="AO462">
        <v>12.1407885497292</v>
      </c>
      <c r="AP462">
        <v>1</v>
      </c>
      <c r="AT462">
        <v>5.8924707657176398</v>
      </c>
      <c r="AU462">
        <v>1</v>
      </c>
      <c r="AY462">
        <v>8.4271037497467294</v>
      </c>
      <c r="AZ462">
        <v>1</v>
      </c>
      <c r="BD462">
        <v>6.0629978583363302</v>
      </c>
      <c r="BE462">
        <v>1</v>
      </c>
      <c r="BI462">
        <v>6.63957800267805</v>
      </c>
      <c r="BJ462">
        <v>1</v>
      </c>
      <c r="BN462">
        <v>5.4918688016075397</v>
      </c>
      <c r="BO462">
        <v>1</v>
      </c>
      <c r="BS462">
        <v>9.8485002801073307</v>
      </c>
      <c r="BT462">
        <v>1</v>
      </c>
      <c r="BX462">
        <v>10.0708661837992</v>
      </c>
      <c r="BY462">
        <v>1</v>
      </c>
      <c r="CC462">
        <v>9.9938296205128605</v>
      </c>
      <c r="CD462">
        <v>1</v>
      </c>
      <c r="CH462">
        <v>7.1581579451858701</v>
      </c>
      <c r="CI462">
        <v>1</v>
      </c>
      <c r="CM462">
        <v>16.510421776704899</v>
      </c>
      <c r="CN462">
        <v>1</v>
      </c>
    </row>
    <row r="463" spans="1:92" x14ac:dyDescent="0.15">
      <c r="A463">
        <v>5.0741518267247399</v>
      </c>
      <c r="B463">
        <v>1</v>
      </c>
      <c r="E463">
        <v>8.0056669922760193</v>
      </c>
      <c r="F463">
        <v>1</v>
      </c>
      <c r="I463">
        <v>7.3781410877623603</v>
      </c>
      <c r="J463">
        <v>1</v>
      </c>
      <c r="M463">
        <v>5.4803033070338403</v>
      </c>
      <c r="N463">
        <v>1</v>
      </c>
      <c r="Q463">
        <v>16.884129966711601</v>
      </c>
      <c r="R463">
        <v>1</v>
      </c>
      <c r="U463">
        <v>8.9887166552937092</v>
      </c>
      <c r="V463">
        <v>1</v>
      </c>
      <c r="Y463">
        <v>9.8551427055898007</v>
      </c>
      <c r="Z463">
        <v>1</v>
      </c>
      <c r="AD463">
        <v>10.6328464663095</v>
      </c>
      <c r="AE463">
        <v>1</v>
      </c>
      <c r="AJ463">
        <v>14.7772106670115</v>
      </c>
      <c r="AK463">
        <v>1</v>
      </c>
      <c r="AO463">
        <v>12.877068967379801</v>
      </c>
      <c r="AP463">
        <v>1</v>
      </c>
      <c r="AT463">
        <v>5.2768752092123501</v>
      </c>
      <c r="AU463">
        <v>1</v>
      </c>
      <c r="AY463">
        <v>9.9624934070339002</v>
      </c>
      <c r="AZ463">
        <v>1</v>
      </c>
      <c r="BD463">
        <v>6.68993272649546</v>
      </c>
      <c r="BE463">
        <v>1</v>
      </c>
      <c r="BI463">
        <v>6.8106878545273597</v>
      </c>
      <c r="BJ463">
        <v>1</v>
      </c>
      <c r="BN463">
        <v>5.8480900119480603</v>
      </c>
      <c r="BO463">
        <v>1</v>
      </c>
      <c r="BS463">
        <v>3.8821047832511799</v>
      </c>
      <c r="BT463">
        <v>1</v>
      </c>
      <c r="BX463">
        <v>16.279557603436299</v>
      </c>
      <c r="BY463">
        <v>1</v>
      </c>
      <c r="CC463">
        <v>10.2598783133746</v>
      </c>
      <c r="CD463">
        <v>1</v>
      </c>
      <c r="CH463">
        <v>9.7587815668934201</v>
      </c>
      <c r="CI463">
        <v>1</v>
      </c>
      <c r="CM463">
        <v>14.96919713578</v>
      </c>
      <c r="CN463">
        <v>1</v>
      </c>
    </row>
    <row r="464" spans="1:92" x14ac:dyDescent="0.15">
      <c r="A464">
        <v>5.7055170935643504</v>
      </c>
      <c r="B464">
        <v>1</v>
      </c>
      <c r="E464">
        <v>6.6712696538576797</v>
      </c>
      <c r="F464">
        <v>1</v>
      </c>
      <c r="I464">
        <v>7.8095285964979402</v>
      </c>
      <c r="J464">
        <v>1</v>
      </c>
      <c r="M464">
        <v>5.35859592768663</v>
      </c>
      <c r="N464">
        <v>1</v>
      </c>
      <c r="Q464">
        <v>13.261075192458501</v>
      </c>
      <c r="R464">
        <v>1</v>
      </c>
      <c r="U464">
        <v>7.7245467848616904</v>
      </c>
      <c r="V464">
        <v>1</v>
      </c>
      <c r="Y464">
        <v>10.8585177060367</v>
      </c>
      <c r="Z464">
        <v>1</v>
      </c>
      <c r="AD464">
        <v>10.7211592922342</v>
      </c>
      <c r="AE464">
        <v>1</v>
      </c>
      <c r="AJ464">
        <v>14.7545947695622</v>
      </c>
      <c r="AK464">
        <v>1</v>
      </c>
      <c r="AO464">
        <v>7.6187997455026304</v>
      </c>
      <c r="AP464">
        <v>1</v>
      </c>
      <c r="AT464">
        <v>5.2996681089455704</v>
      </c>
      <c r="AU464">
        <v>1</v>
      </c>
      <c r="AY464">
        <v>8.5906198906570292</v>
      </c>
      <c r="AZ464">
        <v>1</v>
      </c>
      <c r="BD464">
        <v>6.7364934822244802</v>
      </c>
      <c r="BE464">
        <v>1</v>
      </c>
      <c r="BI464">
        <v>6.9156369004847402</v>
      </c>
      <c r="BJ464">
        <v>1</v>
      </c>
      <c r="BN464">
        <v>8.7154216236560895</v>
      </c>
      <c r="BO464">
        <v>1</v>
      </c>
      <c r="BS464">
        <v>3.6382606902699202</v>
      </c>
      <c r="BT464">
        <v>1</v>
      </c>
      <c r="BX464">
        <v>17.035910296707499</v>
      </c>
      <c r="BY464">
        <v>1</v>
      </c>
      <c r="CC464">
        <v>10.587194891316599</v>
      </c>
      <c r="CD464">
        <v>1</v>
      </c>
      <c r="CH464">
        <v>10.1604774869532</v>
      </c>
      <c r="CI464">
        <v>1</v>
      </c>
      <c r="CM464">
        <v>16.5952843670321</v>
      </c>
      <c r="CN464">
        <v>1</v>
      </c>
    </row>
    <row r="465" spans="1:92" x14ac:dyDescent="0.15">
      <c r="A465">
        <v>5.4368644121769503</v>
      </c>
      <c r="B465">
        <v>1</v>
      </c>
      <c r="E465">
        <v>7.42740666427179</v>
      </c>
      <c r="F465">
        <v>1</v>
      </c>
      <c r="I465">
        <v>9.8052907776373104</v>
      </c>
      <c r="J465">
        <v>1</v>
      </c>
      <c r="M465">
        <v>5.4039882040953202</v>
      </c>
      <c r="N465">
        <v>1</v>
      </c>
      <c r="Q465">
        <v>10.5432174281153</v>
      </c>
      <c r="R465">
        <v>1</v>
      </c>
      <c r="U465">
        <v>7.28795097560565</v>
      </c>
      <c r="V465">
        <v>1</v>
      </c>
      <c r="Y465">
        <v>10.758952100510699</v>
      </c>
      <c r="Z465">
        <v>1</v>
      </c>
      <c r="AD465">
        <v>9.9296065694554692</v>
      </c>
      <c r="AE465">
        <v>1</v>
      </c>
      <c r="AJ465">
        <v>14.303170373303701</v>
      </c>
      <c r="AK465">
        <v>1</v>
      </c>
      <c r="AO465">
        <v>8.1960254726451307</v>
      </c>
      <c r="AP465">
        <v>1</v>
      </c>
      <c r="AT465">
        <v>5.6189085826170704</v>
      </c>
      <c r="AU465">
        <v>1</v>
      </c>
      <c r="AY465">
        <v>6.2497214066248201</v>
      </c>
      <c r="AZ465">
        <v>1</v>
      </c>
      <c r="BD465">
        <v>6.3135477403952596</v>
      </c>
      <c r="BE465">
        <v>1</v>
      </c>
      <c r="BI465">
        <v>7.6419710374083101</v>
      </c>
      <c r="BJ465">
        <v>1</v>
      </c>
      <c r="BN465">
        <v>11.1422592717743</v>
      </c>
      <c r="BO465">
        <v>1</v>
      </c>
      <c r="BS465">
        <v>3.90710372701473</v>
      </c>
      <c r="BT465">
        <v>1</v>
      </c>
      <c r="BX465">
        <v>16.575723418918098</v>
      </c>
      <c r="BY465">
        <v>1</v>
      </c>
      <c r="CC465">
        <v>11.725454636376</v>
      </c>
      <c r="CD465">
        <v>1</v>
      </c>
      <c r="CH465">
        <v>9.3917564491215604</v>
      </c>
      <c r="CI465">
        <v>1</v>
      </c>
      <c r="CM465">
        <v>15.3490789197828</v>
      </c>
      <c r="CN465">
        <v>1</v>
      </c>
    </row>
    <row r="466" spans="1:92" x14ac:dyDescent="0.15">
      <c r="A466">
        <v>5.7181316691350101</v>
      </c>
      <c r="B466">
        <v>1</v>
      </c>
      <c r="E466">
        <v>6.7175989287228699</v>
      </c>
      <c r="F466">
        <v>1</v>
      </c>
      <c r="I466">
        <v>7.9155782878799901</v>
      </c>
      <c r="J466">
        <v>1</v>
      </c>
      <c r="M466">
        <v>5.4697693937342198</v>
      </c>
      <c r="N466">
        <v>1</v>
      </c>
      <c r="Q466">
        <v>8.7273626106451108</v>
      </c>
      <c r="R466">
        <v>1</v>
      </c>
      <c r="U466">
        <v>6.5951842067459401</v>
      </c>
      <c r="V466">
        <v>1</v>
      </c>
      <c r="Y466">
        <v>11.158245003511199</v>
      </c>
      <c r="Z466">
        <v>1</v>
      </c>
      <c r="AD466">
        <v>10.156141539260201</v>
      </c>
      <c r="AE466">
        <v>1</v>
      </c>
      <c r="AJ466">
        <v>14.829972643467</v>
      </c>
      <c r="AK466">
        <v>1</v>
      </c>
      <c r="AO466">
        <v>9.1453694689425298</v>
      </c>
      <c r="AP466">
        <v>1</v>
      </c>
      <c r="AT466">
        <v>6.2467809779439198</v>
      </c>
      <c r="AU466">
        <v>1</v>
      </c>
      <c r="AY466">
        <v>6.0126560241129203</v>
      </c>
      <c r="AZ466">
        <v>1</v>
      </c>
      <c r="BD466">
        <v>8.66791327726086</v>
      </c>
      <c r="BE466">
        <v>1</v>
      </c>
      <c r="BI466">
        <v>6.5966038191863401</v>
      </c>
      <c r="BJ466">
        <v>1</v>
      </c>
      <c r="BN466">
        <v>10.9739975522089</v>
      </c>
      <c r="BO466">
        <v>1</v>
      </c>
      <c r="BS466">
        <v>3.58974940402471</v>
      </c>
      <c r="BT466">
        <v>1</v>
      </c>
      <c r="BX466">
        <v>14.9294473555866</v>
      </c>
      <c r="BY466">
        <v>1</v>
      </c>
      <c r="CC466">
        <v>11.128377299097799</v>
      </c>
      <c r="CD466">
        <v>1</v>
      </c>
      <c r="CH466">
        <v>9.5991999336967897</v>
      </c>
      <c r="CI466">
        <v>1</v>
      </c>
      <c r="CM466">
        <v>6.8964874488457601</v>
      </c>
      <c r="CN466">
        <v>1</v>
      </c>
    </row>
    <row r="467" spans="1:92" x14ac:dyDescent="0.15">
      <c r="A467">
        <v>5.7785359365305196</v>
      </c>
      <c r="B467">
        <v>1</v>
      </c>
      <c r="E467">
        <v>7.3864375413606496</v>
      </c>
      <c r="F467">
        <v>1</v>
      </c>
      <c r="I467">
        <v>7.5151177227031196</v>
      </c>
      <c r="J467">
        <v>1</v>
      </c>
      <c r="M467">
        <v>5.5005450753786898</v>
      </c>
      <c r="N467">
        <v>1</v>
      </c>
      <c r="Q467">
        <v>8.9707979894140308</v>
      </c>
      <c r="R467">
        <v>1</v>
      </c>
      <c r="U467">
        <v>6.2512211665048403</v>
      </c>
      <c r="V467">
        <v>1</v>
      </c>
      <c r="Y467">
        <v>11.2590330575492</v>
      </c>
      <c r="Z467">
        <v>1</v>
      </c>
      <c r="AD467">
        <v>10.3414136709976</v>
      </c>
      <c r="AE467">
        <v>1</v>
      </c>
      <c r="AJ467">
        <v>15.3566082980054</v>
      </c>
      <c r="AK467">
        <v>1</v>
      </c>
      <c r="AO467">
        <v>9.9342594466756893</v>
      </c>
      <c r="AP467">
        <v>1</v>
      </c>
      <c r="AT467">
        <v>7.7576780874255196</v>
      </c>
      <c r="AU467">
        <v>1</v>
      </c>
      <c r="AY467">
        <v>5.4410031182309098</v>
      </c>
      <c r="AZ467">
        <v>1</v>
      </c>
      <c r="BD467">
        <v>8.2276981057840892</v>
      </c>
      <c r="BE467">
        <v>1</v>
      </c>
      <c r="BI467">
        <v>6.5461022255363197</v>
      </c>
      <c r="BJ467">
        <v>1</v>
      </c>
      <c r="BN467">
        <v>10.6015672965907</v>
      </c>
      <c r="BO467">
        <v>1</v>
      </c>
      <c r="BS467">
        <v>6.3061197571643</v>
      </c>
      <c r="BT467">
        <v>1</v>
      </c>
      <c r="BX467">
        <v>11.403293583925301</v>
      </c>
      <c r="BY467">
        <v>1</v>
      </c>
      <c r="CC467">
        <v>13.8900031692509</v>
      </c>
      <c r="CD467">
        <v>1</v>
      </c>
      <c r="CH467">
        <v>8.7216092511666297</v>
      </c>
      <c r="CI467">
        <v>1</v>
      </c>
      <c r="CM467">
        <v>6.70273672626461</v>
      </c>
      <c r="CN467">
        <v>1</v>
      </c>
    </row>
    <row r="468" spans="1:92" x14ac:dyDescent="0.15">
      <c r="A468">
        <v>4.82028951049677</v>
      </c>
      <c r="B468">
        <v>1</v>
      </c>
      <c r="E468">
        <v>7.7719004907970204</v>
      </c>
      <c r="F468">
        <v>1</v>
      </c>
      <c r="I468">
        <v>6.93156806992602</v>
      </c>
      <c r="J468">
        <v>1</v>
      </c>
      <c r="M468">
        <v>5.4557484769719</v>
      </c>
      <c r="N468">
        <v>1</v>
      </c>
      <c r="Q468">
        <v>8.8714172625085208</v>
      </c>
      <c r="R468">
        <v>1</v>
      </c>
      <c r="U468">
        <v>6.7403739886893899</v>
      </c>
      <c r="V468">
        <v>1</v>
      </c>
      <c r="Y468">
        <v>11.5471094838884</v>
      </c>
      <c r="Z468">
        <v>1</v>
      </c>
      <c r="AD468">
        <v>10.383112337488001</v>
      </c>
      <c r="AE468">
        <v>1</v>
      </c>
      <c r="AJ468">
        <v>16.745403451755699</v>
      </c>
      <c r="AK468">
        <v>1</v>
      </c>
      <c r="AO468">
        <v>15.9338496235068</v>
      </c>
      <c r="AP468">
        <v>1</v>
      </c>
      <c r="AT468">
        <v>7.3126994552552302</v>
      </c>
      <c r="AU468">
        <v>1</v>
      </c>
      <c r="AY468">
        <v>5.6857857655410102</v>
      </c>
      <c r="AZ468">
        <v>1</v>
      </c>
      <c r="BD468">
        <v>8.0597394600114498</v>
      </c>
      <c r="BE468">
        <v>1</v>
      </c>
      <c r="BI468">
        <v>7.1930603787806504</v>
      </c>
      <c r="BJ468">
        <v>1</v>
      </c>
      <c r="BN468">
        <v>9.8343955627222002</v>
      </c>
      <c r="BO468">
        <v>1</v>
      </c>
      <c r="BS468">
        <v>7.48337642348831</v>
      </c>
      <c r="BT468">
        <v>1</v>
      </c>
      <c r="BX468">
        <v>12.570666802387199</v>
      </c>
      <c r="BY468">
        <v>1</v>
      </c>
      <c r="CC468">
        <v>13.770248400803901</v>
      </c>
      <c r="CD468">
        <v>1</v>
      </c>
      <c r="CH468">
        <v>11.373824545179801</v>
      </c>
      <c r="CI468">
        <v>1</v>
      </c>
      <c r="CM468">
        <v>6.1209844047888797</v>
      </c>
      <c r="CN468">
        <v>1</v>
      </c>
    </row>
    <row r="469" spans="1:92" x14ac:dyDescent="0.15">
      <c r="A469">
        <v>5.2252805214501397</v>
      </c>
      <c r="B469">
        <v>1</v>
      </c>
      <c r="E469">
        <v>7.6088949705572899</v>
      </c>
      <c r="F469">
        <v>1</v>
      </c>
      <c r="I469">
        <v>7.3774823495232402</v>
      </c>
      <c r="J469">
        <v>1</v>
      </c>
      <c r="M469">
        <v>5.0360305602985997</v>
      </c>
      <c r="N469">
        <v>1</v>
      </c>
      <c r="Q469">
        <v>9.0336260769463408</v>
      </c>
      <c r="R469">
        <v>1</v>
      </c>
      <c r="U469">
        <v>6.2478260647963504</v>
      </c>
      <c r="V469">
        <v>1</v>
      </c>
      <c r="Y469">
        <v>12.687958807632199</v>
      </c>
      <c r="Z469">
        <v>1</v>
      </c>
      <c r="AD469">
        <v>10.5062006045447</v>
      </c>
      <c r="AE469">
        <v>1</v>
      </c>
      <c r="AJ469">
        <v>11.562901067108299</v>
      </c>
      <c r="AK469">
        <v>1</v>
      </c>
      <c r="AO469">
        <v>14.894350001965099</v>
      </c>
      <c r="AP469">
        <v>1</v>
      </c>
      <c r="AT469">
        <v>7.1613027645297</v>
      </c>
      <c r="AU469">
        <v>1</v>
      </c>
      <c r="AY469">
        <v>7.4085215385311596</v>
      </c>
      <c r="AZ469">
        <v>1</v>
      </c>
      <c r="BD469">
        <v>14.334581102463799</v>
      </c>
      <c r="BE469">
        <v>1</v>
      </c>
      <c r="BI469">
        <v>6.1249352488214699</v>
      </c>
      <c r="BJ469">
        <v>1</v>
      </c>
      <c r="BN469">
        <v>9.6972414564151102</v>
      </c>
      <c r="BO469">
        <v>1</v>
      </c>
      <c r="BS469">
        <v>8.8930100703260706</v>
      </c>
      <c r="BT469">
        <v>1</v>
      </c>
      <c r="BX469">
        <v>10.9379055612362</v>
      </c>
      <c r="BY469">
        <v>1</v>
      </c>
      <c r="CC469">
        <v>11.3015085331912</v>
      </c>
      <c r="CD469">
        <v>1</v>
      </c>
      <c r="CH469">
        <v>9.6479034075476999</v>
      </c>
      <c r="CI469">
        <v>1</v>
      </c>
      <c r="CM469">
        <v>5.6825279773220601</v>
      </c>
      <c r="CN469">
        <v>1</v>
      </c>
    </row>
    <row r="470" spans="1:92" x14ac:dyDescent="0.15">
      <c r="A470">
        <v>5.3141395896828802</v>
      </c>
      <c r="B470">
        <v>1</v>
      </c>
      <c r="E470">
        <v>12.236889676926999</v>
      </c>
      <c r="F470">
        <v>1</v>
      </c>
      <c r="I470">
        <v>7.6268940634878799</v>
      </c>
      <c r="J470">
        <v>1</v>
      </c>
      <c r="M470">
        <v>5.9041003305430202</v>
      </c>
      <c r="N470">
        <v>1</v>
      </c>
      <c r="Q470">
        <v>11.0468369094278</v>
      </c>
      <c r="R470">
        <v>1</v>
      </c>
      <c r="U470">
        <v>5.7646840596170401</v>
      </c>
      <c r="V470">
        <v>1</v>
      </c>
      <c r="Y470">
        <v>11.463846345405999</v>
      </c>
      <c r="Z470">
        <v>1</v>
      </c>
      <c r="AD470">
        <v>9.31072479113495</v>
      </c>
      <c r="AE470">
        <v>1</v>
      </c>
      <c r="AJ470">
        <v>11.6732124974857</v>
      </c>
      <c r="AK470">
        <v>1</v>
      </c>
      <c r="AO470">
        <v>14.938393404465099</v>
      </c>
      <c r="AP470">
        <v>1</v>
      </c>
      <c r="AT470">
        <v>6.36273015342916</v>
      </c>
      <c r="AU470">
        <v>1</v>
      </c>
      <c r="AY470">
        <v>11.3269830248285</v>
      </c>
      <c r="AZ470">
        <v>1</v>
      </c>
      <c r="BD470">
        <v>14.159148751545899</v>
      </c>
      <c r="BE470">
        <v>1</v>
      </c>
      <c r="BI470">
        <v>8.2143632456357594</v>
      </c>
      <c r="BJ470">
        <v>1</v>
      </c>
      <c r="BN470">
        <v>10.808972521076999</v>
      </c>
      <c r="BO470">
        <v>1</v>
      </c>
      <c r="BS470">
        <v>12.591998017459201</v>
      </c>
      <c r="BT470">
        <v>1</v>
      </c>
      <c r="BX470">
        <v>10.5437735089256</v>
      </c>
      <c r="BY470">
        <v>1</v>
      </c>
      <c r="CC470">
        <v>12.0490653020819</v>
      </c>
      <c r="CD470">
        <v>1</v>
      </c>
      <c r="CH470">
        <v>7.0042953541786597</v>
      </c>
      <c r="CI470">
        <v>1</v>
      </c>
      <c r="CM470">
        <v>8.7372166904297899</v>
      </c>
      <c r="CN470">
        <v>1</v>
      </c>
    </row>
    <row r="471" spans="1:92" x14ac:dyDescent="0.15">
      <c r="A471">
        <v>5.3384614144523503</v>
      </c>
      <c r="B471">
        <v>1</v>
      </c>
      <c r="E471">
        <v>9.4401837567320008</v>
      </c>
      <c r="F471">
        <v>1</v>
      </c>
      <c r="I471">
        <v>5.1882192901618103</v>
      </c>
      <c r="J471">
        <v>1</v>
      </c>
      <c r="M471">
        <v>5.0188028906319202</v>
      </c>
      <c r="N471">
        <v>1</v>
      </c>
      <c r="Q471">
        <v>11.251241241779899</v>
      </c>
      <c r="R471">
        <v>1</v>
      </c>
      <c r="U471">
        <v>5.79726460130198</v>
      </c>
      <c r="V471">
        <v>1</v>
      </c>
      <c r="Y471">
        <v>11.577984383568101</v>
      </c>
      <c r="Z471">
        <v>1</v>
      </c>
      <c r="AD471">
        <v>7.8039701732913302</v>
      </c>
      <c r="AE471">
        <v>1</v>
      </c>
      <c r="AJ471">
        <v>11.8018405063498</v>
      </c>
      <c r="AK471">
        <v>1</v>
      </c>
      <c r="AO471">
        <v>12.467625726180399</v>
      </c>
      <c r="AP471">
        <v>1</v>
      </c>
      <c r="AT471">
        <v>5.81395161322384</v>
      </c>
      <c r="AU471">
        <v>1</v>
      </c>
      <c r="AY471">
        <v>12.886171562307499</v>
      </c>
      <c r="AZ471">
        <v>1</v>
      </c>
      <c r="BD471">
        <v>14.9463230427789</v>
      </c>
      <c r="BE471">
        <v>1</v>
      </c>
      <c r="BI471">
        <v>7.7800462952438396</v>
      </c>
      <c r="BJ471">
        <v>1</v>
      </c>
      <c r="BN471">
        <v>11.3157755953048</v>
      </c>
      <c r="BO471">
        <v>1</v>
      </c>
      <c r="BS471">
        <v>12.290875587075201</v>
      </c>
      <c r="BT471">
        <v>1</v>
      </c>
      <c r="BX471">
        <v>11.2165255534339</v>
      </c>
      <c r="BY471">
        <v>1</v>
      </c>
      <c r="CC471">
        <v>11.692264942654701</v>
      </c>
      <c r="CD471">
        <v>1</v>
      </c>
      <c r="CH471">
        <v>6.6420542103003903</v>
      </c>
      <c r="CI471">
        <v>1</v>
      </c>
      <c r="CM471">
        <v>8.9853898495582403</v>
      </c>
      <c r="CN471">
        <v>1</v>
      </c>
    </row>
    <row r="472" spans="1:92" x14ac:dyDescent="0.15">
      <c r="A472">
        <v>5.58640711947029</v>
      </c>
      <c r="B472">
        <v>1</v>
      </c>
      <c r="E472">
        <v>9.8373279168111392</v>
      </c>
      <c r="F472">
        <v>1</v>
      </c>
      <c r="I472">
        <v>5.8524318176925902</v>
      </c>
      <c r="J472">
        <v>1</v>
      </c>
      <c r="M472">
        <v>5.3037708133738404</v>
      </c>
      <c r="N472">
        <v>1</v>
      </c>
      <c r="Q472">
        <v>8.4760741314415498</v>
      </c>
      <c r="R472">
        <v>1</v>
      </c>
      <c r="U472">
        <v>5.4081806970973902</v>
      </c>
      <c r="V472">
        <v>1</v>
      </c>
      <c r="Y472">
        <v>11.920124501529701</v>
      </c>
      <c r="Z472">
        <v>1</v>
      </c>
      <c r="AD472">
        <v>7.5186349789053004</v>
      </c>
      <c r="AE472">
        <v>1</v>
      </c>
      <c r="AJ472">
        <v>11.8219261772338</v>
      </c>
      <c r="AK472">
        <v>1</v>
      </c>
      <c r="AO472">
        <v>12.810932046952299</v>
      </c>
      <c r="AP472">
        <v>1</v>
      </c>
      <c r="AT472">
        <v>5.5531628894387097</v>
      </c>
      <c r="AU472">
        <v>1</v>
      </c>
      <c r="AY472">
        <v>13.356915286088499</v>
      </c>
      <c r="AZ472">
        <v>1</v>
      </c>
      <c r="BD472">
        <v>12.130023620626799</v>
      </c>
      <c r="BE472">
        <v>1</v>
      </c>
      <c r="BI472">
        <v>7.0498371710305596</v>
      </c>
      <c r="BJ472">
        <v>1</v>
      </c>
      <c r="BN472">
        <v>12.2253958190697</v>
      </c>
      <c r="BO472">
        <v>1</v>
      </c>
      <c r="BS472">
        <v>13.946960874347701</v>
      </c>
      <c r="BT472">
        <v>1</v>
      </c>
      <c r="BX472">
        <v>8.3010093946888102</v>
      </c>
      <c r="BY472">
        <v>1</v>
      </c>
      <c r="CC472">
        <v>10.7814366133869</v>
      </c>
      <c r="CD472">
        <v>1</v>
      </c>
      <c r="CH472">
        <v>5.8408445808481799</v>
      </c>
      <c r="CI472">
        <v>1</v>
      </c>
      <c r="CM472">
        <v>9.2008630746817897</v>
      </c>
      <c r="CN472">
        <v>1</v>
      </c>
    </row>
    <row r="473" spans="1:92" x14ac:dyDescent="0.15">
      <c r="A473">
        <v>5.4505833866106501</v>
      </c>
      <c r="B473">
        <v>1</v>
      </c>
      <c r="E473">
        <v>10.146179645759</v>
      </c>
      <c r="F473">
        <v>1</v>
      </c>
      <c r="I473">
        <v>5.7621187555123701</v>
      </c>
      <c r="J473">
        <v>1</v>
      </c>
      <c r="M473">
        <v>6.1218057061090798</v>
      </c>
      <c r="N473">
        <v>1</v>
      </c>
      <c r="Q473">
        <v>6.8148719436826504</v>
      </c>
      <c r="R473">
        <v>1</v>
      </c>
      <c r="U473">
        <v>5.92591257730228</v>
      </c>
      <c r="V473">
        <v>1</v>
      </c>
      <c r="Y473">
        <v>8.1627548283436901</v>
      </c>
      <c r="Z473">
        <v>1</v>
      </c>
      <c r="AD473">
        <v>8.0849529662192801</v>
      </c>
      <c r="AE473">
        <v>1</v>
      </c>
      <c r="AJ473">
        <v>13.5207720760597</v>
      </c>
      <c r="AK473">
        <v>1</v>
      </c>
      <c r="AO473">
        <v>12.2971784871201</v>
      </c>
      <c r="AP473">
        <v>1</v>
      </c>
      <c r="AT473">
        <v>5.7040171624289497</v>
      </c>
      <c r="AU473">
        <v>1</v>
      </c>
      <c r="AY473">
        <v>10.6217906258991</v>
      </c>
      <c r="AZ473">
        <v>1</v>
      </c>
      <c r="BD473">
        <v>12.5598502016175</v>
      </c>
      <c r="BE473">
        <v>1</v>
      </c>
      <c r="BI473">
        <v>9.9388338843813102</v>
      </c>
      <c r="BJ473">
        <v>1</v>
      </c>
      <c r="BN473">
        <v>7.36854091100723</v>
      </c>
      <c r="BO473">
        <v>1</v>
      </c>
      <c r="BS473">
        <v>13.5616049542238</v>
      </c>
      <c r="BT473">
        <v>1</v>
      </c>
      <c r="BX473">
        <v>7.9971193024835801</v>
      </c>
      <c r="BY473">
        <v>1</v>
      </c>
      <c r="CC473">
        <v>11.2614165661416</v>
      </c>
      <c r="CD473">
        <v>1</v>
      </c>
      <c r="CH473">
        <v>6.2627428714419597</v>
      </c>
      <c r="CI473">
        <v>1</v>
      </c>
      <c r="CM473">
        <v>9.8170188831216407</v>
      </c>
      <c r="CN473">
        <v>1</v>
      </c>
    </row>
    <row r="474" spans="1:92" x14ac:dyDescent="0.15">
      <c r="A474">
        <v>5.4866520652405404</v>
      </c>
      <c r="B474">
        <v>1</v>
      </c>
      <c r="E474">
        <v>8.4310504498423793</v>
      </c>
      <c r="F474">
        <v>1</v>
      </c>
      <c r="I474">
        <v>5.8892664494229203</v>
      </c>
      <c r="J474">
        <v>1</v>
      </c>
      <c r="M474">
        <v>6.3100010559633501</v>
      </c>
      <c r="N474">
        <v>1</v>
      </c>
      <c r="Q474">
        <v>6.3427071651844402</v>
      </c>
      <c r="R474">
        <v>1</v>
      </c>
      <c r="U474">
        <v>8.8199670642836097</v>
      </c>
      <c r="V474">
        <v>1</v>
      </c>
      <c r="Y474">
        <v>8.9853678102911605</v>
      </c>
      <c r="Z474">
        <v>1</v>
      </c>
      <c r="AD474">
        <v>8.6761453709402296</v>
      </c>
      <c r="AE474">
        <v>1</v>
      </c>
      <c r="AJ474">
        <v>13.800822503121299</v>
      </c>
      <c r="AK474">
        <v>1</v>
      </c>
      <c r="AO474">
        <v>10.662117811186199</v>
      </c>
      <c r="AP474">
        <v>1</v>
      </c>
      <c r="AT474">
        <v>5.6396359727472598</v>
      </c>
      <c r="AU474">
        <v>1</v>
      </c>
      <c r="AY474">
        <v>10.5100730282226</v>
      </c>
      <c r="AZ474">
        <v>1</v>
      </c>
      <c r="BD474">
        <v>13.050757982821899</v>
      </c>
      <c r="BE474">
        <v>1</v>
      </c>
      <c r="BI474">
        <v>10.303757581119999</v>
      </c>
      <c r="BJ474">
        <v>1</v>
      </c>
      <c r="BN474">
        <v>7.2296485314668901</v>
      </c>
      <c r="BO474">
        <v>1</v>
      </c>
      <c r="BS474">
        <v>13.5044603501578</v>
      </c>
      <c r="BT474">
        <v>1</v>
      </c>
      <c r="BX474">
        <v>7.46254979018995</v>
      </c>
      <c r="BY474">
        <v>1</v>
      </c>
      <c r="CC474">
        <v>6.88217780254275</v>
      </c>
      <c r="CD474">
        <v>1</v>
      </c>
      <c r="CH474">
        <v>7.6167393335347899</v>
      </c>
      <c r="CI474">
        <v>1</v>
      </c>
      <c r="CM474">
        <v>12.853840107190701</v>
      </c>
      <c r="CN474">
        <v>1</v>
      </c>
    </row>
    <row r="475" spans="1:92" x14ac:dyDescent="0.15">
      <c r="A475">
        <v>4.9029789093244798</v>
      </c>
      <c r="B475">
        <v>1</v>
      </c>
      <c r="E475">
        <v>7.9546442261157102</v>
      </c>
      <c r="F475">
        <v>1</v>
      </c>
      <c r="I475">
        <v>11.839838123559099</v>
      </c>
      <c r="J475">
        <v>1</v>
      </c>
      <c r="M475">
        <v>14.229859141355799</v>
      </c>
      <c r="N475">
        <v>1</v>
      </c>
      <c r="Q475">
        <v>5.7573336725193798</v>
      </c>
      <c r="R475">
        <v>1</v>
      </c>
      <c r="U475">
        <v>9.9166102316172804</v>
      </c>
      <c r="V475">
        <v>1</v>
      </c>
      <c r="Y475">
        <v>8.9634252584376402</v>
      </c>
      <c r="Z475">
        <v>1</v>
      </c>
      <c r="AD475">
        <v>7.8129685162135001</v>
      </c>
      <c r="AE475">
        <v>1</v>
      </c>
      <c r="AJ475">
        <v>10.588434058303701</v>
      </c>
      <c r="AK475">
        <v>1</v>
      </c>
      <c r="AO475">
        <v>12.145165194618899</v>
      </c>
      <c r="AP475">
        <v>1</v>
      </c>
      <c r="AT475">
        <v>5.2370290279308902</v>
      </c>
      <c r="AU475">
        <v>1</v>
      </c>
      <c r="AY475">
        <v>10.4381375182148</v>
      </c>
      <c r="AZ475">
        <v>1</v>
      </c>
      <c r="BD475">
        <v>11.2862528329316</v>
      </c>
      <c r="BE475">
        <v>1</v>
      </c>
      <c r="BI475">
        <v>10.490428622891001</v>
      </c>
      <c r="BJ475">
        <v>1</v>
      </c>
      <c r="BN475">
        <v>7.15937664691225</v>
      </c>
      <c r="BO475">
        <v>1</v>
      </c>
      <c r="BS475">
        <v>13.619603163230799</v>
      </c>
      <c r="BT475">
        <v>1</v>
      </c>
      <c r="BX475">
        <v>7.2632343954671601</v>
      </c>
      <c r="BY475">
        <v>1</v>
      </c>
      <c r="CC475">
        <v>6.8667595202355196</v>
      </c>
      <c r="CD475">
        <v>1</v>
      </c>
      <c r="CH475">
        <v>9.3186456273678502</v>
      </c>
      <c r="CI475">
        <v>1</v>
      </c>
      <c r="CM475">
        <v>12.488769786428501</v>
      </c>
      <c r="CN475">
        <v>1</v>
      </c>
    </row>
    <row r="476" spans="1:92" x14ac:dyDescent="0.15">
      <c r="A476">
        <v>4.3015856747207604</v>
      </c>
      <c r="B476">
        <v>1</v>
      </c>
      <c r="E476">
        <v>7.4300623529588803</v>
      </c>
      <c r="F476">
        <v>1</v>
      </c>
      <c r="I476">
        <v>8.40998025594374</v>
      </c>
      <c r="J476">
        <v>1</v>
      </c>
      <c r="M476">
        <v>11.0665316124051</v>
      </c>
      <c r="N476">
        <v>1</v>
      </c>
      <c r="Q476">
        <v>7.1856795873778099</v>
      </c>
      <c r="R476">
        <v>1</v>
      </c>
      <c r="U476">
        <v>9.0512618878378994</v>
      </c>
      <c r="V476">
        <v>1</v>
      </c>
      <c r="Y476">
        <v>8.8522312991161005</v>
      </c>
      <c r="Z476">
        <v>1</v>
      </c>
      <c r="AD476">
        <v>9.1852301206959304</v>
      </c>
      <c r="AE476">
        <v>1</v>
      </c>
      <c r="AJ476">
        <v>11.407845339281501</v>
      </c>
      <c r="AK476">
        <v>1</v>
      </c>
      <c r="AO476">
        <v>11.1797382087648</v>
      </c>
      <c r="AP476">
        <v>1</v>
      </c>
      <c r="AT476">
        <v>7.6533376602721797</v>
      </c>
      <c r="AU476">
        <v>1</v>
      </c>
      <c r="AY476">
        <v>10.265591131528399</v>
      </c>
      <c r="AZ476">
        <v>1</v>
      </c>
      <c r="BD476">
        <v>14.909110812957101</v>
      </c>
      <c r="BE476">
        <v>1</v>
      </c>
      <c r="BI476">
        <v>8.3783121924532793</v>
      </c>
      <c r="BJ476">
        <v>1</v>
      </c>
      <c r="BN476">
        <v>6.19575749429226</v>
      </c>
      <c r="BO476">
        <v>1</v>
      </c>
      <c r="BS476">
        <v>6.6421268287292898</v>
      </c>
      <c r="BT476">
        <v>1</v>
      </c>
      <c r="BX476">
        <v>8.2444432439609496</v>
      </c>
      <c r="BY476">
        <v>1</v>
      </c>
      <c r="CC476">
        <v>5.9595896366210903</v>
      </c>
      <c r="CD476">
        <v>1</v>
      </c>
      <c r="CH476">
        <v>10.348752976319499</v>
      </c>
      <c r="CI476">
        <v>1</v>
      </c>
      <c r="CM476">
        <v>11.786853533485999</v>
      </c>
      <c r="CN476">
        <v>1</v>
      </c>
    </row>
    <row r="477" spans="1:92" x14ac:dyDescent="0.15">
      <c r="A477">
        <v>4.0286512098596097</v>
      </c>
      <c r="B477">
        <v>1</v>
      </c>
      <c r="E477">
        <v>7.8744633689624601</v>
      </c>
      <c r="F477">
        <v>1</v>
      </c>
      <c r="I477">
        <v>8.7905456544350802</v>
      </c>
      <c r="J477">
        <v>1</v>
      </c>
      <c r="M477">
        <v>10.594280674840499</v>
      </c>
      <c r="N477">
        <v>1</v>
      </c>
      <c r="Q477">
        <v>9.1697590148271306</v>
      </c>
      <c r="R477">
        <v>1</v>
      </c>
      <c r="U477">
        <v>8.0399044049242594</v>
      </c>
      <c r="V477">
        <v>1</v>
      </c>
      <c r="Y477">
        <v>13.7028796119879</v>
      </c>
      <c r="Z477">
        <v>1</v>
      </c>
      <c r="AD477">
        <v>9.0374849647642606</v>
      </c>
      <c r="AE477">
        <v>1</v>
      </c>
      <c r="AJ477">
        <v>14.7830659892035</v>
      </c>
      <c r="AK477">
        <v>1</v>
      </c>
      <c r="AO477">
        <v>10.5025946617309</v>
      </c>
      <c r="AP477">
        <v>1</v>
      </c>
      <c r="AT477">
        <v>8.03532599461853</v>
      </c>
      <c r="AU477">
        <v>1</v>
      </c>
      <c r="AY477">
        <v>13.9905630436861</v>
      </c>
      <c r="AZ477">
        <v>1</v>
      </c>
      <c r="BD477">
        <v>8.3639453508481996</v>
      </c>
      <c r="BE477">
        <v>1</v>
      </c>
      <c r="BI477">
        <v>8.8440009333101504</v>
      </c>
      <c r="BJ477">
        <v>1</v>
      </c>
      <c r="BN477">
        <v>7.8953601668412698</v>
      </c>
      <c r="BO477">
        <v>1</v>
      </c>
      <c r="BS477">
        <v>5.1345078223345304</v>
      </c>
      <c r="BT477">
        <v>1</v>
      </c>
      <c r="BX477">
        <v>8.7269338996678893</v>
      </c>
      <c r="BY477">
        <v>1</v>
      </c>
      <c r="CC477">
        <v>6.4037513931036498</v>
      </c>
      <c r="CD477">
        <v>1</v>
      </c>
      <c r="CH477">
        <v>9.6058983771634505</v>
      </c>
      <c r="CI477">
        <v>1</v>
      </c>
      <c r="CM477">
        <v>11.6196594445298</v>
      </c>
      <c r="CN477">
        <v>1</v>
      </c>
    </row>
    <row r="478" spans="1:92" x14ac:dyDescent="0.15">
      <c r="A478">
        <v>3.9918191051997498</v>
      </c>
      <c r="B478">
        <v>1</v>
      </c>
      <c r="E478">
        <v>8.1045880922853204</v>
      </c>
      <c r="F478">
        <v>1</v>
      </c>
      <c r="I478">
        <v>11.047782002365199</v>
      </c>
      <c r="J478">
        <v>1</v>
      </c>
      <c r="M478">
        <v>7.7269591718315196</v>
      </c>
      <c r="N478">
        <v>1</v>
      </c>
      <c r="Q478">
        <v>8.5901203166704594</v>
      </c>
      <c r="R478">
        <v>1</v>
      </c>
      <c r="U478">
        <v>8.5287973935315193</v>
      </c>
      <c r="V478">
        <v>1</v>
      </c>
      <c r="Y478">
        <v>12.261667236678401</v>
      </c>
      <c r="Z478">
        <v>1</v>
      </c>
      <c r="AD478">
        <v>9.4091822119802</v>
      </c>
      <c r="AE478">
        <v>1</v>
      </c>
      <c r="AJ478">
        <v>14.4405166993617</v>
      </c>
      <c r="AK478">
        <v>1</v>
      </c>
      <c r="AO478">
        <v>12.250003124289201</v>
      </c>
      <c r="AP478">
        <v>1</v>
      </c>
      <c r="AT478">
        <v>10.125890005580301</v>
      </c>
      <c r="AU478">
        <v>1</v>
      </c>
      <c r="AY478">
        <v>14.1411476767829</v>
      </c>
      <c r="AZ478">
        <v>1</v>
      </c>
      <c r="BD478">
        <v>8.0884507363143197</v>
      </c>
      <c r="BE478">
        <v>1</v>
      </c>
      <c r="BI478">
        <v>6.2764134063746804</v>
      </c>
      <c r="BJ478">
        <v>1</v>
      </c>
      <c r="BN478">
        <v>8.9839730531367703</v>
      </c>
      <c r="BO478">
        <v>1</v>
      </c>
      <c r="BS478">
        <v>4.84421967767359</v>
      </c>
      <c r="BT478">
        <v>1</v>
      </c>
      <c r="BX478">
        <v>11.831759592306501</v>
      </c>
      <c r="BY478">
        <v>1</v>
      </c>
      <c r="CC478">
        <v>6.5292772903839396</v>
      </c>
      <c r="CD478">
        <v>1</v>
      </c>
      <c r="CH478">
        <v>9.8971446157223202</v>
      </c>
      <c r="CI478">
        <v>1</v>
      </c>
      <c r="CM478">
        <v>8.99752264925411</v>
      </c>
      <c r="CN478">
        <v>1</v>
      </c>
    </row>
    <row r="479" spans="1:92" x14ac:dyDescent="0.15">
      <c r="A479">
        <v>4.2271370185480501</v>
      </c>
      <c r="B479">
        <v>1</v>
      </c>
      <c r="E479">
        <v>11.210087105988601</v>
      </c>
      <c r="F479">
        <v>1</v>
      </c>
      <c r="I479">
        <v>9.3226348838245894</v>
      </c>
      <c r="J479">
        <v>1</v>
      </c>
      <c r="M479">
        <v>6.1399805735034603</v>
      </c>
      <c r="N479">
        <v>1</v>
      </c>
      <c r="Q479">
        <v>6.0533925334656997</v>
      </c>
      <c r="R479">
        <v>1</v>
      </c>
      <c r="U479">
        <v>8.5964352537190596</v>
      </c>
      <c r="V479">
        <v>1</v>
      </c>
      <c r="Y479">
        <v>11.519229048089301</v>
      </c>
      <c r="Z479">
        <v>1</v>
      </c>
      <c r="AD479">
        <v>9.0293194922337801</v>
      </c>
      <c r="AE479">
        <v>1</v>
      </c>
      <c r="AJ479">
        <v>16.958580043003298</v>
      </c>
      <c r="AK479">
        <v>1</v>
      </c>
      <c r="AO479">
        <v>12.2728724941541</v>
      </c>
      <c r="AP479">
        <v>1</v>
      </c>
      <c r="AT479">
        <v>11.400067544627399</v>
      </c>
      <c r="AU479">
        <v>1</v>
      </c>
      <c r="AY479">
        <v>9.8705882726637402</v>
      </c>
      <c r="AZ479">
        <v>1</v>
      </c>
      <c r="BD479">
        <v>8.2883765584571698</v>
      </c>
      <c r="BE479">
        <v>1</v>
      </c>
      <c r="BI479">
        <v>7.0092455386369101</v>
      </c>
      <c r="BJ479">
        <v>1</v>
      </c>
      <c r="BN479">
        <v>8.1140049109959893</v>
      </c>
      <c r="BO479">
        <v>1</v>
      </c>
      <c r="BS479">
        <v>4.8380587553488796</v>
      </c>
      <c r="BT479">
        <v>1</v>
      </c>
      <c r="BX479">
        <v>6.6412307889203896</v>
      </c>
      <c r="BY479">
        <v>1</v>
      </c>
      <c r="CC479">
        <v>6.4734958586175901</v>
      </c>
      <c r="CD479">
        <v>1</v>
      </c>
      <c r="CH479">
        <v>9.8969458858682806</v>
      </c>
      <c r="CI479">
        <v>1</v>
      </c>
      <c r="CM479">
        <v>8.9663739154278392</v>
      </c>
      <c r="CN479">
        <v>1</v>
      </c>
    </row>
    <row r="480" spans="1:92" x14ac:dyDescent="0.15">
      <c r="A480">
        <v>4.4334240952047796</v>
      </c>
      <c r="B480">
        <v>1</v>
      </c>
      <c r="E480">
        <v>12.350773786806201</v>
      </c>
      <c r="F480">
        <v>1</v>
      </c>
      <c r="I480">
        <v>9.7047888981431996</v>
      </c>
      <c r="J480">
        <v>1</v>
      </c>
      <c r="M480">
        <v>4.7324874650474502</v>
      </c>
      <c r="N480">
        <v>1</v>
      </c>
      <c r="Q480">
        <v>5.31512437770711</v>
      </c>
      <c r="R480">
        <v>1</v>
      </c>
      <c r="U480">
        <v>8.0866284101378305</v>
      </c>
      <c r="V480">
        <v>1</v>
      </c>
      <c r="Y480">
        <v>11.318370161554601</v>
      </c>
      <c r="Z480">
        <v>1</v>
      </c>
      <c r="AD480">
        <v>7.3808225603866502</v>
      </c>
      <c r="AE480">
        <v>1</v>
      </c>
      <c r="AJ480">
        <v>16.416326721817502</v>
      </c>
      <c r="AK480">
        <v>1</v>
      </c>
      <c r="AO480">
        <v>10.259280180317599</v>
      </c>
      <c r="AP480">
        <v>1</v>
      </c>
      <c r="AT480">
        <v>12.278697043504</v>
      </c>
      <c r="AU480">
        <v>1</v>
      </c>
      <c r="AY480">
        <v>8.0517549210694703</v>
      </c>
      <c r="AZ480">
        <v>1</v>
      </c>
      <c r="BD480">
        <v>7.4264159274744301</v>
      </c>
      <c r="BE480">
        <v>1</v>
      </c>
      <c r="BI480">
        <v>8.3005264100961504</v>
      </c>
      <c r="BJ480">
        <v>1</v>
      </c>
      <c r="BN480">
        <v>9.2639437208926498</v>
      </c>
      <c r="BO480">
        <v>1</v>
      </c>
      <c r="BS480">
        <v>6.4654178565121301</v>
      </c>
      <c r="BT480">
        <v>1</v>
      </c>
      <c r="BX480">
        <v>4.8035448613465102</v>
      </c>
      <c r="BY480">
        <v>1</v>
      </c>
      <c r="CC480">
        <v>8.3527243116799408</v>
      </c>
      <c r="CD480">
        <v>1</v>
      </c>
      <c r="CH480">
        <v>9.6980589064487503</v>
      </c>
      <c r="CI480">
        <v>1</v>
      </c>
      <c r="CM480">
        <v>8.6230144096463803</v>
      </c>
      <c r="CN480">
        <v>1</v>
      </c>
    </row>
    <row r="481" spans="1:92" x14ac:dyDescent="0.15">
      <c r="A481">
        <v>5.1687311850562097</v>
      </c>
      <c r="B481">
        <v>1</v>
      </c>
      <c r="E481">
        <v>10.4146621792387</v>
      </c>
      <c r="F481">
        <v>1</v>
      </c>
      <c r="I481">
        <v>9.0506739821554092</v>
      </c>
      <c r="J481">
        <v>1</v>
      </c>
      <c r="M481">
        <v>4.7614267340620797</v>
      </c>
      <c r="N481">
        <v>1</v>
      </c>
      <c r="Q481">
        <v>5.1076435825686604</v>
      </c>
      <c r="R481">
        <v>1</v>
      </c>
      <c r="U481">
        <v>8.95775676712333</v>
      </c>
      <c r="V481">
        <v>1</v>
      </c>
      <c r="Y481">
        <v>14.920534869902699</v>
      </c>
      <c r="Z481">
        <v>1</v>
      </c>
      <c r="AD481">
        <v>8.3388909234849198</v>
      </c>
      <c r="AE481">
        <v>1</v>
      </c>
      <c r="AJ481">
        <v>16.5372617448032</v>
      </c>
      <c r="AK481">
        <v>1</v>
      </c>
      <c r="AO481">
        <v>10.117261704277499</v>
      </c>
      <c r="AP481">
        <v>1</v>
      </c>
      <c r="AT481">
        <v>13.790952092899801</v>
      </c>
      <c r="AU481">
        <v>1</v>
      </c>
      <c r="AY481">
        <v>7.7323984962516503</v>
      </c>
      <c r="AZ481">
        <v>1</v>
      </c>
      <c r="BD481">
        <v>8.5438168448860097</v>
      </c>
      <c r="BE481">
        <v>1</v>
      </c>
      <c r="BI481">
        <v>7.61779990197412</v>
      </c>
      <c r="BJ481">
        <v>1</v>
      </c>
      <c r="BN481">
        <v>9.52100597546759</v>
      </c>
      <c r="BO481">
        <v>1</v>
      </c>
      <c r="BS481">
        <v>10.6668446681534</v>
      </c>
      <c r="BT481">
        <v>1</v>
      </c>
      <c r="BX481">
        <v>4.6347113645034801</v>
      </c>
      <c r="BY481">
        <v>1</v>
      </c>
      <c r="CC481">
        <v>7.3505849541333301</v>
      </c>
      <c r="CD481">
        <v>1</v>
      </c>
      <c r="CH481">
        <v>9.8852557924026705</v>
      </c>
      <c r="CI481">
        <v>1</v>
      </c>
      <c r="CM481">
        <v>8.6030863560021302</v>
      </c>
      <c r="CN481">
        <v>1</v>
      </c>
    </row>
    <row r="482" spans="1:92" x14ac:dyDescent="0.15">
      <c r="A482">
        <v>5.2295605374552698</v>
      </c>
      <c r="B482">
        <v>1</v>
      </c>
      <c r="E482">
        <v>10.147932335207701</v>
      </c>
      <c r="F482">
        <v>1</v>
      </c>
      <c r="I482">
        <v>9.5531537908958004</v>
      </c>
      <c r="J482">
        <v>1</v>
      </c>
      <c r="M482">
        <v>4.6319717014753099</v>
      </c>
      <c r="N482">
        <v>1</v>
      </c>
      <c r="Q482">
        <v>5.68108085710253</v>
      </c>
      <c r="R482">
        <v>1</v>
      </c>
      <c r="U482">
        <v>8.2448186513117907</v>
      </c>
      <c r="V482">
        <v>1</v>
      </c>
      <c r="Y482">
        <v>12.603657324908299</v>
      </c>
      <c r="Z482">
        <v>1</v>
      </c>
      <c r="AD482">
        <v>7.7415703087642003</v>
      </c>
      <c r="AE482">
        <v>1</v>
      </c>
      <c r="AJ482">
        <v>13.661365705902099</v>
      </c>
      <c r="AK482">
        <v>1</v>
      </c>
      <c r="AO482">
        <v>10.055432789372199</v>
      </c>
      <c r="AP482">
        <v>1</v>
      </c>
      <c r="AT482">
        <v>11.6915039777916</v>
      </c>
      <c r="AU482">
        <v>1</v>
      </c>
      <c r="AY482">
        <v>8.66230535442042</v>
      </c>
      <c r="AZ482">
        <v>1</v>
      </c>
      <c r="BD482">
        <v>8.7305029938695995</v>
      </c>
      <c r="BE482">
        <v>1</v>
      </c>
      <c r="BI482">
        <v>11.8741682420088</v>
      </c>
      <c r="BJ482">
        <v>1</v>
      </c>
      <c r="BN482">
        <v>7.2074492459789603</v>
      </c>
      <c r="BO482">
        <v>1</v>
      </c>
      <c r="BS482">
        <v>9.4461492133220801</v>
      </c>
      <c r="BT482">
        <v>1</v>
      </c>
      <c r="BX482">
        <v>4.3684456359613604</v>
      </c>
      <c r="BY482">
        <v>1</v>
      </c>
      <c r="CC482">
        <v>9.5140120847583507</v>
      </c>
      <c r="CD482">
        <v>1</v>
      </c>
      <c r="CH482">
        <v>10.0463392061714</v>
      </c>
      <c r="CI482">
        <v>1</v>
      </c>
      <c r="CM482">
        <v>8.5787116171379996</v>
      </c>
      <c r="CN482">
        <v>1</v>
      </c>
    </row>
    <row r="483" spans="1:92" x14ac:dyDescent="0.15">
      <c r="A483">
        <v>5.0631679521496</v>
      </c>
      <c r="B483">
        <v>1</v>
      </c>
      <c r="E483">
        <v>9.1959993254770005</v>
      </c>
      <c r="F483">
        <v>1</v>
      </c>
      <c r="I483">
        <v>10.0774061509013</v>
      </c>
      <c r="J483">
        <v>1</v>
      </c>
      <c r="M483">
        <v>5.01521534315025</v>
      </c>
      <c r="N483">
        <v>1</v>
      </c>
      <c r="Q483">
        <v>8.1843758089918701</v>
      </c>
      <c r="R483">
        <v>1</v>
      </c>
      <c r="U483">
        <v>7.0887326935400603</v>
      </c>
      <c r="V483">
        <v>1</v>
      </c>
      <c r="Y483">
        <v>13.535326947713701</v>
      </c>
      <c r="Z483">
        <v>1</v>
      </c>
      <c r="AD483">
        <v>8.3746172701322994</v>
      </c>
      <c r="AE483">
        <v>1</v>
      </c>
      <c r="AJ483">
        <v>16.426959674233299</v>
      </c>
      <c r="AK483">
        <v>1</v>
      </c>
      <c r="AO483">
        <v>11.507858383142301</v>
      </c>
      <c r="AP483">
        <v>1</v>
      </c>
      <c r="AT483">
        <v>10.2202370243873</v>
      </c>
      <c r="AU483">
        <v>1</v>
      </c>
      <c r="AY483">
        <v>9.7423561862701504</v>
      </c>
      <c r="AZ483">
        <v>1</v>
      </c>
      <c r="BD483">
        <v>8.4291325397708903</v>
      </c>
      <c r="BE483">
        <v>1</v>
      </c>
      <c r="BI483">
        <v>8.3612335966063203</v>
      </c>
      <c r="BJ483">
        <v>1</v>
      </c>
      <c r="BN483">
        <v>6.9959505605697503</v>
      </c>
      <c r="BO483">
        <v>1</v>
      </c>
      <c r="BS483">
        <v>9.8390066925282103</v>
      </c>
      <c r="BT483">
        <v>1</v>
      </c>
      <c r="BX483">
        <v>4.8150622801557104</v>
      </c>
      <c r="BY483">
        <v>1</v>
      </c>
      <c r="CC483">
        <v>9.8972080086698906</v>
      </c>
      <c r="CD483">
        <v>1</v>
      </c>
      <c r="CH483">
        <v>10.9733038374081</v>
      </c>
      <c r="CI483">
        <v>1</v>
      </c>
      <c r="CM483">
        <v>7.3391023215075197</v>
      </c>
      <c r="CN483">
        <v>1</v>
      </c>
    </row>
    <row r="484" spans="1:92" x14ac:dyDescent="0.15">
      <c r="A484">
        <v>4.6613141918103898</v>
      </c>
      <c r="B484">
        <v>1</v>
      </c>
      <c r="E484">
        <v>8.6345320591555801</v>
      </c>
      <c r="F484">
        <v>1</v>
      </c>
      <c r="I484">
        <v>10.284621435436501</v>
      </c>
      <c r="J484">
        <v>1</v>
      </c>
      <c r="M484">
        <v>7.8098856837703501</v>
      </c>
      <c r="N484">
        <v>1</v>
      </c>
      <c r="Q484">
        <v>7.7269844162599401</v>
      </c>
      <c r="R484">
        <v>1</v>
      </c>
      <c r="U484">
        <v>6.8898504022996896</v>
      </c>
      <c r="V484">
        <v>1</v>
      </c>
      <c r="Y484">
        <v>14.216790034309801</v>
      </c>
      <c r="Z484">
        <v>1</v>
      </c>
      <c r="AD484">
        <v>7.6425064935586704</v>
      </c>
      <c r="AE484">
        <v>1</v>
      </c>
      <c r="AJ484">
        <v>15.2097619637976</v>
      </c>
      <c r="AK484">
        <v>1</v>
      </c>
      <c r="AO484">
        <v>14.264297724661199</v>
      </c>
      <c r="AP484">
        <v>1</v>
      </c>
      <c r="AT484">
        <v>9.7267303582801699</v>
      </c>
      <c r="AU484">
        <v>1</v>
      </c>
      <c r="AY484">
        <v>11.7528027540724</v>
      </c>
      <c r="AZ484">
        <v>1</v>
      </c>
      <c r="BD484">
        <v>7.0557647646191999</v>
      </c>
      <c r="BE484">
        <v>1</v>
      </c>
      <c r="BI484">
        <v>7.7935903414425596</v>
      </c>
      <c r="BJ484">
        <v>1</v>
      </c>
      <c r="BN484">
        <v>6.7153302833519399</v>
      </c>
      <c r="BO484">
        <v>1</v>
      </c>
      <c r="BS484">
        <v>7.5741467612448297</v>
      </c>
      <c r="BT484">
        <v>1</v>
      </c>
      <c r="BX484">
        <v>7.04929697996839</v>
      </c>
      <c r="BY484">
        <v>1</v>
      </c>
      <c r="CC484">
        <v>8.2548859170811504</v>
      </c>
      <c r="CD484">
        <v>1</v>
      </c>
      <c r="CH484">
        <v>9.7190556935366192</v>
      </c>
      <c r="CI484">
        <v>1</v>
      </c>
      <c r="CM484">
        <v>7.5040131198223001</v>
      </c>
      <c r="CN484">
        <v>1</v>
      </c>
    </row>
    <row r="485" spans="1:92" x14ac:dyDescent="0.15">
      <c r="A485">
        <v>3.9843568090420298</v>
      </c>
      <c r="B485">
        <v>1</v>
      </c>
      <c r="E485">
        <v>9.2108310055270195</v>
      </c>
      <c r="F485">
        <v>1</v>
      </c>
      <c r="I485">
        <v>9.8488193868707992</v>
      </c>
      <c r="J485">
        <v>1</v>
      </c>
      <c r="M485">
        <v>7.7561659269934999</v>
      </c>
      <c r="N485">
        <v>1</v>
      </c>
      <c r="Q485">
        <v>8.8051884184730103</v>
      </c>
      <c r="R485">
        <v>1</v>
      </c>
      <c r="U485">
        <v>8.7146101805387008</v>
      </c>
      <c r="V485">
        <v>1</v>
      </c>
      <c r="Y485">
        <v>13.6846288230133</v>
      </c>
      <c r="Z485">
        <v>1</v>
      </c>
      <c r="AD485">
        <v>8.1269098118596208</v>
      </c>
      <c r="AE485">
        <v>1</v>
      </c>
      <c r="AJ485">
        <v>14.7202611352134</v>
      </c>
      <c r="AK485">
        <v>1</v>
      </c>
      <c r="AO485">
        <v>15.9143144002824</v>
      </c>
      <c r="AP485">
        <v>1</v>
      </c>
      <c r="AT485">
        <v>6.9176354132308999</v>
      </c>
      <c r="AU485">
        <v>1</v>
      </c>
      <c r="AY485">
        <v>11.2570238712467</v>
      </c>
      <c r="AZ485">
        <v>1</v>
      </c>
      <c r="BD485">
        <v>6.8308601614007198</v>
      </c>
      <c r="BE485">
        <v>1</v>
      </c>
      <c r="BI485">
        <v>7.5538568126616896</v>
      </c>
      <c r="BJ485">
        <v>1</v>
      </c>
      <c r="BN485">
        <v>7.2277294440244804</v>
      </c>
      <c r="BO485">
        <v>1</v>
      </c>
      <c r="BS485">
        <v>7.9241848739775103</v>
      </c>
      <c r="BT485">
        <v>1</v>
      </c>
      <c r="BX485">
        <v>6.6917239553022698</v>
      </c>
      <c r="BY485">
        <v>1</v>
      </c>
      <c r="CC485">
        <v>9.2394266213747507</v>
      </c>
      <c r="CD485">
        <v>1</v>
      </c>
      <c r="CH485">
        <v>11.924225714548299</v>
      </c>
      <c r="CI485">
        <v>1</v>
      </c>
      <c r="CM485">
        <v>7.3969557335408602</v>
      </c>
      <c r="CN485">
        <v>1</v>
      </c>
    </row>
    <row r="486" spans="1:92" x14ac:dyDescent="0.15">
      <c r="A486">
        <v>3.9029220957399402</v>
      </c>
      <c r="B486">
        <v>1</v>
      </c>
      <c r="E486">
        <v>7.5664681199300503</v>
      </c>
      <c r="F486">
        <v>1</v>
      </c>
      <c r="I486">
        <v>8.2266611928197406</v>
      </c>
      <c r="J486">
        <v>1</v>
      </c>
      <c r="M486">
        <v>6.3897819962053797</v>
      </c>
      <c r="N486">
        <v>1</v>
      </c>
      <c r="Q486">
        <v>7.7376938239735402</v>
      </c>
      <c r="R486">
        <v>1</v>
      </c>
      <c r="U486">
        <v>11.477431221744901</v>
      </c>
      <c r="V486">
        <v>1</v>
      </c>
      <c r="Y486">
        <v>14.9880471525488</v>
      </c>
      <c r="Z486">
        <v>1</v>
      </c>
      <c r="AD486">
        <v>8.2515077767829208</v>
      </c>
      <c r="AE486">
        <v>1</v>
      </c>
      <c r="AJ486">
        <v>16.168938840768</v>
      </c>
      <c r="AK486">
        <v>1</v>
      </c>
      <c r="AO486">
        <v>16.437021310786999</v>
      </c>
      <c r="AP486">
        <v>1</v>
      </c>
      <c r="AT486">
        <v>7.4671487927930196</v>
      </c>
      <c r="AU486">
        <v>1</v>
      </c>
      <c r="AY486">
        <v>10.371325967236499</v>
      </c>
      <c r="AZ486">
        <v>1</v>
      </c>
      <c r="BD486">
        <v>5.4601932813966902</v>
      </c>
      <c r="BE486">
        <v>1</v>
      </c>
      <c r="BI486">
        <v>6.73995010269239</v>
      </c>
      <c r="BJ486">
        <v>1</v>
      </c>
      <c r="BN486">
        <v>8.77522651415598</v>
      </c>
      <c r="BO486">
        <v>1</v>
      </c>
      <c r="BS486">
        <v>8.7249111083198105</v>
      </c>
      <c r="BT486">
        <v>1</v>
      </c>
      <c r="BX486">
        <v>7.7132130787613002</v>
      </c>
      <c r="BY486">
        <v>1</v>
      </c>
      <c r="CC486">
        <v>9.9056865571904105</v>
      </c>
      <c r="CD486">
        <v>1</v>
      </c>
      <c r="CH486">
        <v>8.1590080724041201</v>
      </c>
      <c r="CI486">
        <v>1</v>
      </c>
      <c r="CM486">
        <v>8.7747949022857998</v>
      </c>
      <c r="CN486">
        <v>1</v>
      </c>
    </row>
    <row r="487" spans="1:92" x14ac:dyDescent="0.15">
      <c r="A487">
        <v>4.0979249087229297</v>
      </c>
      <c r="B487">
        <v>1</v>
      </c>
      <c r="E487">
        <v>7.7529994342673998</v>
      </c>
      <c r="F487">
        <v>1</v>
      </c>
      <c r="I487">
        <v>8.7698673517509107</v>
      </c>
      <c r="J487">
        <v>1</v>
      </c>
      <c r="M487">
        <v>5.3410851752348396</v>
      </c>
      <c r="N487">
        <v>1</v>
      </c>
      <c r="Q487">
        <v>10.813395298096101</v>
      </c>
      <c r="R487">
        <v>1</v>
      </c>
      <c r="U487">
        <v>10.643515473141999</v>
      </c>
      <c r="V487">
        <v>1</v>
      </c>
      <c r="Y487">
        <v>14.2041756415747</v>
      </c>
      <c r="Z487">
        <v>1</v>
      </c>
      <c r="AD487">
        <v>8.5441616449366506</v>
      </c>
      <c r="AE487">
        <v>1</v>
      </c>
      <c r="AJ487">
        <v>10.0761988151521</v>
      </c>
      <c r="AK487">
        <v>1</v>
      </c>
      <c r="AO487">
        <v>15.410406298659501</v>
      </c>
      <c r="AP487">
        <v>1</v>
      </c>
      <c r="AT487">
        <v>6.8686733352000697</v>
      </c>
      <c r="AU487">
        <v>1</v>
      </c>
      <c r="AY487">
        <v>5.8039865786209797</v>
      </c>
      <c r="AZ487">
        <v>1</v>
      </c>
      <c r="BD487">
        <v>5.2725861432915</v>
      </c>
      <c r="BE487">
        <v>1</v>
      </c>
      <c r="BI487">
        <v>5.9938691508625803</v>
      </c>
      <c r="BJ487">
        <v>1</v>
      </c>
      <c r="BN487">
        <v>9.3821069262817804</v>
      </c>
      <c r="BO487">
        <v>1</v>
      </c>
      <c r="BS487">
        <v>8.8257780947078892</v>
      </c>
      <c r="BT487">
        <v>1</v>
      </c>
      <c r="BX487">
        <v>7.3433175080853799</v>
      </c>
      <c r="BY487">
        <v>1</v>
      </c>
      <c r="CC487">
        <v>8.6162403271753707</v>
      </c>
      <c r="CD487">
        <v>1</v>
      </c>
      <c r="CH487">
        <v>7.8719599079817799</v>
      </c>
      <c r="CI487">
        <v>1</v>
      </c>
      <c r="CM487">
        <v>8.6574679347073804</v>
      </c>
      <c r="CN487">
        <v>1</v>
      </c>
    </row>
    <row r="488" spans="1:92" x14ac:dyDescent="0.15">
      <c r="A488">
        <v>4.7907628769766104</v>
      </c>
      <c r="B488">
        <v>1</v>
      </c>
      <c r="E488">
        <v>6.6543079850866498</v>
      </c>
      <c r="F488">
        <v>1</v>
      </c>
      <c r="I488">
        <v>8.0324171893285801</v>
      </c>
      <c r="J488">
        <v>1</v>
      </c>
      <c r="M488">
        <v>5.1856798690671004</v>
      </c>
      <c r="N488">
        <v>1</v>
      </c>
      <c r="Q488">
        <v>15.516946561425801</v>
      </c>
      <c r="R488">
        <v>1</v>
      </c>
      <c r="U488">
        <v>12.1609920550819</v>
      </c>
      <c r="V488">
        <v>1</v>
      </c>
      <c r="Y488">
        <v>13.737609867826</v>
      </c>
      <c r="Z488">
        <v>1</v>
      </c>
      <c r="AD488">
        <v>10.0483339349845</v>
      </c>
      <c r="AE488">
        <v>1</v>
      </c>
      <c r="AJ488">
        <v>8.2189736162879505</v>
      </c>
      <c r="AK488">
        <v>1</v>
      </c>
      <c r="AO488">
        <v>15.5616374430164</v>
      </c>
      <c r="AP488">
        <v>1</v>
      </c>
      <c r="AT488">
        <v>6.1654838730194603</v>
      </c>
      <c r="AU488">
        <v>1</v>
      </c>
      <c r="AY488">
        <v>5.7201683998276804</v>
      </c>
      <c r="AZ488">
        <v>1</v>
      </c>
      <c r="BD488">
        <v>5.5496508633454704</v>
      </c>
      <c r="BE488">
        <v>1</v>
      </c>
      <c r="BI488">
        <v>5.5362403450881299</v>
      </c>
      <c r="BJ488">
        <v>1</v>
      </c>
      <c r="BN488">
        <v>13.3631434870916</v>
      </c>
      <c r="BO488">
        <v>1</v>
      </c>
      <c r="BS488">
        <v>9.9476059673280197</v>
      </c>
      <c r="BT488">
        <v>1</v>
      </c>
      <c r="BX488">
        <v>8.5281593822298891</v>
      </c>
      <c r="BY488">
        <v>1</v>
      </c>
      <c r="CC488">
        <v>10.4092833502195</v>
      </c>
      <c r="CD488">
        <v>1</v>
      </c>
      <c r="CH488">
        <v>8.1790207066780702</v>
      </c>
      <c r="CI488">
        <v>1</v>
      </c>
      <c r="CM488">
        <v>8.5531468750525299</v>
      </c>
      <c r="CN488">
        <v>1</v>
      </c>
    </row>
    <row r="489" spans="1:92" x14ac:dyDescent="0.15">
      <c r="A489">
        <v>4.9616310743239502</v>
      </c>
      <c r="B489">
        <v>1</v>
      </c>
      <c r="E489">
        <v>7.0463816996100697</v>
      </c>
      <c r="F489">
        <v>1</v>
      </c>
      <c r="I489">
        <v>8.7875941074561794</v>
      </c>
      <c r="J489">
        <v>1</v>
      </c>
      <c r="M489">
        <v>5.2002682759014203</v>
      </c>
      <c r="N489">
        <v>1</v>
      </c>
      <c r="Q489">
        <v>15.335414575568601</v>
      </c>
      <c r="R489">
        <v>1</v>
      </c>
      <c r="U489">
        <v>10.5937620970699</v>
      </c>
      <c r="V489">
        <v>1</v>
      </c>
      <c r="Y489">
        <v>12.125023488305001</v>
      </c>
      <c r="Z489">
        <v>1</v>
      </c>
      <c r="AD489">
        <v>7.5557413603991499</v>
      </c>
      <c r="AE489">
        <v>1</v>
      </c>
      <c r="AJ489">
        <v>7.7110251180592302</v>
      </c>
      <c r="AK489">
        <v>1</v>
      </c>
      <c r="AO489">
        <v>15.3212310477027</v>
      </c>
      <c r="AP489">
        <v>1</v>
      </c>
      <c r="AT489">
        <v>6.3155457383117</v>
      </c>
      <c r="AU489">
        <v>1</v>
      </c>
      <c r="AY489">
        <v>5.5932591786385002</v>
      </c>
      <c r="AZ489">
        <v>1</v>
      </c>
      <c r="BD489">
        <v>5.2518026759174399</v>
      </c>
      <c r="BE489">
        <v>1</v>
      </c>
      <c r="BI489">
        <v>5.7383671471123598</v>
      </c>
      <c r="BJ489">
        <v>1</v>
      </c>
      <c r="BN489">
        <v>11.9566298782267</v>
      </c>
      <c r="BO489">
        <v>1</v>
      </c>
      <c r="BS489">
        <v>10.0472094453943</v>
      </c>
      <c r="BT489">
        <v>1</v>
      </c>
      <c r="BX489">
        <v>10.7444024070263</v>
      </c>
      <c r="BY489">
        <v>1</v>
      </c>
      <c r="CC489">
        <v>10.9975691010068</v>
      </c>
      <c r="CD489">
        <v>1</v>
      </c>
      <c r="CH489">
        <v>8.11843972869619</v>
      </c>
      <c r="CI489">
        <v>1</v>
      </c>
      <c r="CM489">
        <v>6.1332676997237199</v>
      </c>
      <c r="CN489">
        <v>1</v>
      </c>
    </row>
    <row r="490" spans="1:92" x14ac:dyDescent="0.15">
      <c r="A490">
        <v>5.30470327206943</v>
      </c>
      <c r="B490">
        <v>1</v>
      </c>
      <c r="E490">
        <v>7.5999137314151</v>
      </c>
      <c r="F490">
        <v>1</v>
      </c>
      <c r="I490">
        <v>7.9956177475516004</v>
      </c>
      <c r="J490">
        <v>1</v>
      </c>
      <c r="M490">
        <v>5.9586871094346296</v>
      </c>
      <c r="N490">
        <v>1</v>
      </c>
      <c r="Q490">
        <v>13.6689899014465</v>
      </c>
      <c r="R490">
        <v>1</v>
      </c>
      <c r="U490">
        <v>6.4484359258823103</v>
      </c>
      <c r="V490">
        <v>1</v>
      </c>
      <c r="Y490">
        <v>10.780973494623501</v>
      </c>
      <c r="Z490">
        <v>1</v>
      </c>
      <c r="AD490">
        <v>6.4698804119340796</v>
      </c>
      <c r="AE490">
        <v>1</v>
      </c>
      <c r="AJ490">
        <v>8.1158651850175705</v>
      </c>
      <c r="AK490">
        <v>1</v>
      </c>
      <c r="AO490">
        <v>13.273051164760901</v>
      </c>
      <c r="AP490">
        <v>1</v>
      </c>
      <c r="AT490">
        <v>6.4506874812188899</v>
      </c>
      <c r="AU490">
        <v>1</v>
      </c>
      <c r="AY490">
        <v>5.83808105225072</v>
      </c>
      <c r="AZ490">
        <v>1</v>
      </c>
      <c r="BD490">
        <v>7.7326502281752196</v>
      </c>
      <c r="BE490">
        <v>1</v>
      </c>
      <c r="BI490">
        <v>5.2384356241750698</v>
      </c>
      <c r="BJ490">
        <v>1</v>
      </c>
      <c r="BN490">
        <v>11.5221845908244</v>
      </c>
      <c r="BO490">
        <v>1</v>
      </c>
      <c r="BS490">
        <v>13.4137376111691</v>
      </c>
      <c r="BT490">
        <v>1</v>
      </c>
      <c r="BX490">
        <v>12.0353123909494</v>
      </c>
      <c r="BY490">
        <v>1</v>
      </c>
      <c r="CC490">
        <v>11.4791553643211</v>
      </c>
      <c r="CD490">
        <v>1</v>
      </c>
      <c r="CH490">
        <v>8.3097255294223409</v>
      </c>
      <c r="CI490">
        <v>1</v>
      </c>
      <c r="CM490">
        <v>5.6795241056333401</v>
      </c>
      <c r="CN490">
        <v>1</v>
      </c>
    </row>
    <row r="491" spans="1:92" x14ac:dyDescent="0.15">
      <c r="A491">
        <v>5.2227957548896704</v>
      </c>
      <c r="B491">
        <v>1</v>
      </c>
      <c r="E491">
        <v>7.9331676964720801</v>
      </c>
      <c r="F491">
        <v>1</v>
      </c>
      <c r="I491">
        <v>8.0512623121591407</v>
      </c>
      <c r="J491">
        <v>1</v>
      </c>
      <c r="M491">
        <v>8.5169053641199604</v>
      </c>
      <c r="N491">
        <v>1</v>
      </c>
      <c r="Q491">
        <v>7.0723114381357899</v>
      </c>
      <c r="R491">
        <v>1</v>
      </c>
      <c r="U491">
        <v>10.82875540263</v>
      </c>
      <c r="V491">
        <v>1</v>
      </c>
      <c r="Y491">
        <v>10.037452971716499</v>
      </c>
      <c r="Z491">
        <v>1</v>
      </c>
      <c r="AD491">
        <v>5.2395749581417901</v>
      </c>
      <c r="AE491">
        <v>1</v>
      </c>
      <c r="AJ491">
        <v>10.653237364807399</v>
      </c>
      <c r="AK491">
        <v>1</v>
      </c>
      <c r="AO491">
        <v>13.6872423731628</v>
      </c>
      <c r="AP491">
        <v>1</v>
      </c>
      <c r="AT491">
        <v>5.2816366112003399</v>
      </c>
      <c r="AU491">
        <v>1</v>
      </c>
      <c r="AY491">
        <v>5.5079133662254298</v>
      </c>
      <c r="AZ491">
        <v>1</v>
      </c>
      <c r="BD491">
        <v>10.790123632297</v>
      </c>
      <c r="BE491">
        <v>1</v>
      </c>
      <c r="BI491">
        <v>5.4504449934639601</v>
      </c>
      <c r="BJ491">
        <v>1</v>
      </c>
      <c r="BN491">
        <v>12.685277939203299</v>
      </c>
      <c r="BO491">
        <v>1</v>
      </c>
      <c r="BS491">
        <v>12.2358140592317</v>
      </c>
      <c r="BT491">
        <v>1</v>
      </c>
      <c r="BX491">
        <v>12.8581084098318</v>
      </c>
      <c r="BY491">
        <v>1</v>
      </c>
      <c r="CC491">
        <v>13.2476062137477</v>
      </c>
      <c r="CD491">
        <v>1</v>
      </c>
      <c r="CH491">
        <v>4.8643283915457998</v>
      </c>
      <c r="CI491">
        <v>1</v>
      </c>
      <c r="CM491">
        <v>7.7137911089969498</v>
      </c>
      <c r="CN491">
        <v>1</v>
      </c>
    </row>
    <row r="492" spans="1:92" x14ac:dyDescent="0.15">
      <c r="A492">
        <v>5.1689098656089101</v>
      </c>
      <c r="B492">
        <v>1</v>
      </c>
      <c r="E492">
        <v>9.3354062115644805</v>
      </c>
      <c r="F492">
        <v>1</v>
      </c>
      <c r="I492">
        <v>9.1846239499484295</v>
      </c>
      <c r="J492">
        <v>1</v>
      </c>
      <c r="M492">
        <v>5.9189071602619396</v>
      </c>
      <c r="N492">
        <v>1</v>
      </c>
      <c r="Q492">
        <v>5.2407638900356401</v>
      </c>
      <c r="R492">
        <v>1</v>
      </c>
      <c r="U492">
        <v>10.4227090501163</v>
      </c>
      <c r="V492">
        <v>1</v>
      </c>
      <c r="Y492">
        <v>10.046745651313399</v>
      </c>
      <c r="Z492">
        <v>1</v>
      </c>
      <c r="AD492">
        <v>5.1334008957937103</v>
      </c>
      <c r="AE492">
        <v>1</v>
      </c>
      <c r="AJ492">
        <v>13.9601072257868</v>
      </c>
      <c r="AK492">
        <v>1</v>
      </c>
      <c r="AO492">
        <v>13.0437247577599</v>
      </c>
      <c r="AP492">
        <v>1</v>
      </c>
      <c r="AT492">
        <v>5.5265351197466401</v>
      </c>
      <c r="AU492">
        <v>1</v>
      </c>
      <c r="AY492">
        <v>5.5472389428588702</v>
      </c>
      <c r="AZ492">
        <v>1</v>
      </c>
      <c r="BD492">
        <v>13.275732972666599</v>
      </c>
      <c r="BE492">
        <v>1</v>
      </c>
      <c r="BI492">
        <v>5.7546732375263501</v>
      </c>
      <c r="BJ492">
        <v>1</v>
      </c>
      <c r="BN492">
        <v>12.6542860917383</v>
      </c>
      <c r="BO492">
        <v>1</v>
      </c>
      <c r="BS492">
        <v>10.7371781391317</v>
      </c>
      <c r="BT492">
        <v>1</v>
      </c>
      <c r="BX492">
        <v>11.595239606785899</v>
      </c>
      <c r="BY492">
        <v>1</v>
      </c>
      <c r="CC492">
        <v>13.8004134635684</v>
      </c>
      <c r="CD492">
        <v>1</v>
      </c>
      <c r="CH492">
        <v>4.6944520879682301</v>
      </c>
      <c r="CI492">
        <v>1</v>
      </c>
      <c r="CM492">
        <v>7.4100792473436599</v>
      </c>
      <c r="CN492">
        <v>1</v>
      </c>
    </row>
    <row r="493" spans="1:92" x14ac:dyDescent="0.15">
      <c r="A493">
        <v>5.1735789303206596</v>
      </c>
      <c r="B493">
        <v>1</v>
      </c>
      <c r="E493">
        <v>8.4752741786123895</v>
      </c>
      <c r="F493">
        <v>1</v>
      </c>
      <c r="I493">
        <v>9.5279817409523293</v>
      </c>
      <c r="J493">
        <v>1</v>
      </c>
      <c r="M493">
        <v>8.56446303480514</v>
      </c>
      <c r="N493">
        <v>1</v>
      </c>
      <c r="Q493">
        <v>4.9753746016739804</v>
      </c>
      <c r="R493">
        <v>1</v>
      </c>
      <c r="U493">
        <v>6.1464608724751999</v>
      </c>
      <c r="V493">
        <v>1</v>
      </c>
      <c r="Y493">
        <v>9.9180752808279795</v>
      </c>
      <c r="Z493">
        <v>1</v>
      </c>
      <c r="AD493">
        <v>5.39021414327188</v>
      </c>
      <c r="AE493">
        <v>1</v>
      </c>
      <c r="AJ493">
        <v>14.615361715861001</v>
      </c>
      <c r="AK493">
        <v>1</v>
      </c>
      <c r="AO493">
        <v>12.7239442177359</v>
      </c>
      <c r="AP493">
        <v>1</v>
      </c>
      <c r="AT493">
        <v>4.7072476670616501</v>
      </c>
      <c r="AU493">
        <v>1</v>
      </c>
      <c r="AY493">
        <v>7.0101896796865999</v>
      </c>
      <c r="AZ493">
        <v>1</v>
      </c>
      <c r="BD493">
        <v>12.5997037651918</v>
      </c>
      <c r="BE493">
        <v>1</v>
      </c>
      <c r="BI493">
        <v>5.5135474803683104</v>
      </c>
      <c r="BJ493">
        <v>1</v>
      </c>
      <c r="BN493">
        <v>12.315408397029399</v>
      </c>
      <c r="BO493">
        <v>1</v>
      </c>
      <c r="BS493">
        <v>9.1945834187544495</v>
      </c>
      <c r="BT493">
        <v>1</v>
      </c>
      <c r="BX493">
        <v>11.8544039135153</v>
      </c>
      <c r="BY493">
        <v>1</v>
      </c>
      <c r="CC493">
        <v>15.191812920856799</v>
      </c>
      <c r="CD493">
        <v>1</v>
      </c>
      <c r="CH493">
        <v>4.39171851906264</v>
      </c>
      <c r="CI493">
        <v>1</v>
      </c>
      <c r="CM493">
        <v>11.236422599893499</v>
      </c>
      <c r="CN493">
        <v>1</v>
      </c>
    </row>
    <row r="494" spans="1:92" x14ac:dyDescent="0.15">
      <c r="A494">
        <v>4.6533357291437198</v>
      </c>
      <c r="B494">
        <v>1</v>
      </c>
      <c r="E494">
        <v>8.50778708368337</v>
      </c>
      <c r="F494">
        <v>1</v>
      </c>
      <c r="I494">
        <v>8.2477866101386699</v>
      </c>
      <c r="J494">
        <v>1</v>
      </c>
      <c r="M494">
        <v>8.4274284916001498</v>
      </c>
      <c r="N494">
        <v>1</v>
      </c>
      <c r="Q494">
        <v>5.2318007051335202</v>
      </c>
      <c r="R494">
        <v>1</v>
      </c>
      <c r="U494">
        <v>5.3180336128950998</v>
      </c>
      <c r="V494">
        <v>1</v>
      </c>
      <c r="Y494">
        <v>10.9909668763522</v>
      </c>
      <c r="Z494">
        <v>1</v>
      </c>
      <c r="AD494">
        <v>6.2465181119875597</v>
      </c>
      <c r="AE494">
        <v>1</v>
      </c>
      <c r="AJ494">
        <v>14.0613972039272</v>
      </c>
      <c r="AK494">
        <v>1</v>
      </c>
      <c r="AO494">
        <v>13.492340284134</v>
      </c>
      <c r="AP494">
        <v>1</v>
      </c>
      <c r="AT494">
        <v>4.75614053066443</v>
      </c>
      <c r="AU494">
        <v>1</v>
      </c>
      <c r="AY494">
        <v>7.3081495190067196</v>
      </c>
      <c r="AZ494">
        <v>1</v>
      </c>
      <c r="BD494">
        <v>12.717830959237</v>
      </c>
      <c r="BE494">
        <v>1</v>
      </c>
      <c r="BI494">
        <v>5.9172648501731704</v>
      </c>
      <c r="BJ494">
        <v>1</v>
      </c>
      <c r="BN494">
        <v>12.770232097513601</v>
      </c>
      <c r="BO494">
        <v>1</v>
      </c>
      <c r="BS494">
        <v>9.6508154918932991</v>
      </c>
      <c r="BT494">
        <v>1</v>
      </c>
      <c r="BX494">
        <v>12.2831952498401</v>
      </c>
      <c r="BY494">
        <v>1</v>
      </c>
      <c r="CC494">
        <v>13.022408726420901</v>
      </c>
      <c r="CD494">
        <v>1</v>
      </c>
      <c r="CH494">
        <v>3.78598229766023</v>
      </c>
      <c r="CI494">
        <v>1</v>
      </c>
      <c r="CM494">
        <v>11.343365279265999</v>
      </c>
      <c r="CN494">
        <v>1</v>
      </c>
    </row>
    <row r="495" spans="1:92" x14ac:dyDescent="0.15">
      <c r="A495">
        <v>4.3512726259142296</v>
      </c>
      <c r="B495">
        <v>1</v>
      </c>
      <c r="E495">
        <v>9.4410245913623196</v>
      </c>
      <c r="F495">
        <v>1</v>
      </c>
      <c r="I495">
        <v>6.1416467018725101</v>
      </c>
      <c r="J495">
        <v>1</v>
      </c>
      <c r="M495">
        <v>7.7310869250100902</v>
      </c>
      <c r="N495">
        <v>1</v>
      </c>
      <c r="Q495">
        <v>5.6784703806452104</v>
      </c>
      <c r="R495">
        <v>1</v>
      </c>
      <c r="U495">
        <v>5.8628360287030103</v>
      </c>
      <c r="V495">
        <v>1</v>
      </c>
      <c r="Y495">
        <v>11.237842752006401</v>
      </c>
      <c r="Z495">
        <v>1</v>
      </c>
      <c r="AD495">
        <v>6.8851851622036202</v>
      </c>
      <c r="AE495">
        <v>1</v>
      </c>
      <c r="AJ495">
        <v>13.0129047964846</v>
      </c>
      <c r="AK495">
        <v>1</v>
      </c>
      <c r="AO495">
        <v>14.0276322404032</v>
      </c>
      <c r="AP495">
        <v>1</v>
      </c>
      <c r="AT495">
        <v>5.4237037383698103</v>
      </c>
      <c r="AU495">
        <v>1</v>
      </c>
      <c r="AY495">
        <v>15.7652411044213</v>
      </c>
      <c r="AZ495">
        <v>1</v>
      </c>
      <c r="BD495">
        <v>11.2403566984654</v>
      </c>
      <c r="BE495">
        <v>1</v>
      </c>
      <c r="BI495">
        <v>5.5499397127269701</v>
      </c>
      <c r="BJ495">
        <v>1</v>
      </c>
      <c r="BN495">
        <v>11.5717263569284</v>
      </c>
      <c r="BO495">
        <v>1</v>
      </c>
      <c r="BS495">
        <v>10.082289817805499</v>
      </c>
      <c r="BT495">
        <v>1</v>
      </c>
      <c r="BX495">
        <v>9.9996369387873205</v>
      </c>
      <c r="BY495">
        <v>1</v>
      </c>
      <c r="CC495">
        <v>12.8184843905946</v>
      </c>
      <c r="CD495">
        <v>1</v>
      </c>
      <c r="CH495">
        <v>6.3917774110546199</v>
      </c>
      <c r="CI495">
        <v>1</v>
      </c>
      <c r="CM495">
        <v>11.6552269799889</v>
      </c>
      <c r="CN495">
        <v>1</v>
      </c>
    </row>
    <row r="496" spans="1:92" x14ac:dyDescent="0.15">
      <c r="A496">
        <v>4.2780912991275697</v>
      </c>
      <c r="B496">
        <v>1</v>
      </c>
      <c r="E496">
        <v>6.6704265897652197</v>
      </c>
      <c r="F496">
        <v>1</v>
      </c>
      <c r="I496">
        <v>4.8144916559594702</v>
      </c>
      <c r="J496">
        <v>1</v>
      </c>
      <c r="M496">
        <v>7.8133293242518898</v>
      </c>
      <c r="N496">
        <v>1</v>
      </c>
      <c r="Q496">
        <v>8.8878025984105804</v>
      </c>
      <c r="R496">
        <v>1</v>
      </c>
      <c r="U496">
        <v>6.9958514815059401</v>
      </c>
      <c r="V496">
        <v>1</v>
      </c>
      <c r="Y496">
        <v>10.527318528653399</v>
      </c>
      <c r="Z496">
        <v>1</v>
      </c>
      <c r="AD496">
        <v>7.12888237914723</v>
      </c>
      <c r="AE496">
        <v>1</v>
      </c>
      <c r="AJ496">
        <v>12.883740029341601</v>
      </c>
      <c r="AK496">
        <v>1</v>
      </c>
      <c r="AO496">
        <v>14.9332911006217</v>
      </c>
      <c r="AP496">
        <v>1</v>
      </c>
      <c r="AT496">
        <v>5.8527192126008103</v>
      </c>
      <c r="AU496">
        <v>1</v>
      </c>
      <c r="AY496">
        <v>16.1347529848634</v>
      </c>
      <c r="AZ496">
        <v>1</v>
      </c>
      <c r="BD496">
        <v>10.248138608878399</v>
      </c>
      <c r="BE496">
        <v>1</v>
      </c>
      <c r="BI496">
        <v>5.1941460725966602</v>
      </c>
      <c r="BJ496">
        <v>1</v>
      </c>
      <c r="BN496">
        <v>11.1957348701065</v>
      </c>
      <c r="BO496">
        <v>1</v>
      </c>
      <c r="BS496">
        <v>10.8865147023989</v>
      </c>
      <c r="BT496">
        <v>1</v>
      </c>
      <c r="BX496">
        <v>11.9194569320592</v>
      </c>
      <c r="BY496">
        <v>1</v>
      </c>
      <c r="CC496">
        <v>10.663315090073301</v>
      </c>
      <c r="CD496">
        <v>1</v>
      </c>
      <c r="CH496">
        <v>8.8183852435902406</v>
      </c>
      <c r="CI496">
        <v>1</v>
      </c>
      <c r="CM496">
        <v>11.7876430018789</v>
      </c>
      <c r="CN496">
        <v>1</v>
      </c>
    </row>
    <row r="497" spans="1:92" x14ac:dyDescent="0.15">
      <c r="A497">
        <v>4.2078271078575504</v>
      </c>
      <c r="B497">
        <v>1</v>
      </c>
      <c r="E497">
        <v>6.3597596513878596</v>
      </c>
      <c r="F497">
        <v>1</v>
      </c>
      <c r="I497">
        <v>8.0740064531881099</v>
      </c>
      <c r="J497">
        <v>1</v>
      </c>
      <c r="M497">
        <v>5.1421065155786403</v>
      </c>
      <c r="N497">
        <v>1</v>
      </c>
      <c r="Q497">
        <v>11.1404249813944</v>
      </c>
      <c r="R497">
        <v>1</v>
      </c>
      <c r="U497">
        <v>8.6335869253730202</v>
      </c>
      <c r="V497">
        <v>1</v>
      </c>
      <c r="Y497">
        <v>9.7537768590577105</v>
      </c>
      <c r="Z497">
        <v>1</v>
      </c>
      <c r="AD497">
        <v>7.0152662501584704</v>
      </c>
      <c r="AE497">
        <v>1</v>
      </c>
      <c r="AJ497">
        <v>11.5159926414912</v>
      </c>
      <c r="AK497">
        <v>1</v>
      </c>
      <c r="AO497">
        <v>11.287317079288201</v>
      </c>
      <c r="AP497">
        <v>1</v>
      </c>
      <c r="AT497">
        <v>7.9834018565076699</v>
      </c>
      <c r="AU497">
        <v>1</v>
      </c>
      <c r="AY497">
        <v>12.7065285144621</v>
      </c>
      <c r="AZ497">
        <v>1</v>
      </c>
      <c r="BD497">
        <v>11.9914150957045</v>
      </c>
      <c r="BE497">
        <v>1</v>
      </c>
      <c r="BI497">
        <v>5.7195736510788597</v>
      </c>
      <c r="BJ497">
        <v>1</v>
      </c>
      <c r="BN497">
        <v>10.852695523769301</v>
      </c>
      <c r="BO497">
        <v>1</v>
      </c>
      <c r="BS497">
        <v>12.812813591616401</v>
      </c>
      <c r="BT497">
        <v>1</v>
      </c>
      <c r="BX497">
        <v>11.6555850754168</v>
      </c>
      <c r="BY497">
        <v>1</v>
      </c>
      <c r="CC497">
        <v>10.536751250859799</v>
      </c>
      <c r="CD497">
        <v>1</v>
      </c>
      <c r="CH497">
        <v>12.6628747677413</v>
      </c>
      <c r="CI497">
        <v>1</v>
      </c>
      <c r="CM497">
        <v>12.398084505549599</v>
      </c>
      <c r="CN497">
        <v>1</v>
      </c>
    </row>
    <row r="498" spans="1:92" x14ac:dyDescent="0.15">
      <c r="A498">
        <v>4.5090791089861497</v>
      </c>
      <c r="B498">
        <v>1</v>
      </c>
      <c r="E498">
        <v>6.8773414914025297</v>
      </c>
      <c r="F498">
        <v>1</v>
      </c>
      <c r="I498">
        <v>8.3077947000546501</v>
      </c>
      <c r="J498">
        <v>1</v>
      </c>
      <c r="M498">
        <v>4.9963147378323098</v>
      </c>
      <c r="N498">
        <v>1</v>
      </c>
      <c r="Q498">
        <v>10.9860330286186</v>
      </c>
      <c r="R498">
        <v>1</v>
      </c>
      <c r="U498">
        <v>8.9009715009769401</v>
      </c>
      <c r="V498">
        <v>1</v>
      </c>
      <c r="Y498">
        <v>10.3340733120364</v>
      </c>
      <c r="Z498">
        <v>1</v>
      </c>
      <c r="AD498">
        <v>7.9168723557797298</v>
      </c>
      <c r="AE498">
        <v>1</v>
      </c>
      <c r="AJ498">
        <v>9.4083135145272099</v>
      </c>
      <c r="AK498">
        <v>1</v>
      </c>
      <c r="AO498">
        <v>11.3038461135848</v>
      </c>
      <c r="AP498">
        <v>1</v>
      </c>
      <c r="AT498">
        <v>8.5000299793705292</v>
      </c>
      <c r="AU498">
        <v>1</v>
      </c>
      <c r="AY498">
        <v>12.2649989725395</v>
      </c>
      <c r="AZ498">
        <v>1</v>
      </c>
      <c r="BD498">
        <v>12.6442490799175</v>
      </c>
      <c r="BE498">
        <v>1</v>
      </c>
      <c r="BI498">
        <v>6.2328343103516</v>
      </c>
      <c r="BJ498">
        <v>1</v>
      </c>
      <c r="BN498">
        <v>10.572763373689799</v>
      </c>
      <c r="BO498">
        <v>1</v>
      </c>
      <c r="BS498">
        <v>12.6526869052627</v>
      </c>
      <c r="BT498">
        <v>1</v>
      </c>
      <c r="BX498">
        <v>11.233901918118599</v>
      </c>
      <c r="BY498">
        <v>1</v>
      </c>
      <c r="CC498">
        <v>12.401554670181801</v>
      </c>
      <c r="CD498">
        <v>1</v>
      </c>
      <c r="CH498">
        <v>14.1115672917106</v>
      </c>
      <c r="CI498">
        <v>1</v>
      </c>
      <c r="CM498">
        <v>13.4812528358454</v>
      </c>
      <c r="CN498">
        <v>1</v>
      </c>
    </row>
    <row r="499" spans="1:92" x14ac:dyDescent="0.15">
      <c r="A499">
        <v>5.33285969098484</v>
      </c>
      <c r="B499">
        <v>1</v>
      </c>
      <c r="E499">
        <v>6.5541979260142602</v>
      </c>
      <c r="F499">
        <v>1</v>
      </c>
      <c r="I499">
        <v>8.7815362722702606</v>
      </c>
      <c r="J499">
        <v>1</v>
      </c>
      <c r="M499">
        <v>5.2673063203872097</v>
      </c>
      <c r="N499">
        <v>1</v>
      </c>
      <c r="Q499">
        <v>11.533569352627399</v>
      </c>
      <c r="R499">
        <v>1</v>
      </c>
      <c r="U499">
        <v>8.8289105129593501</v>
      </c>
      <c r="V499">
        <v>1</v>
      </c>
      <c r="Y499">
        <v>10.928350630408399</v>
      </c>
      <c r="Z499">
        <v>1</v>
      </c>
      <c r="AD499">
        <v>7.5771282865151504</v>
      </c>
      <c r="AE499">
        <v>1</v>
      </c>
      <c r="AJ499">
        <v>10.6212586935318</v>
      </c>
      <c r="AK499">
        <v>1</v>
      </c>
      <c r="AO499">
        <v>9.4268258916423608</v>
      </c>
      <c r="AP499">
        <v>1</v>
      </c>
      <c r="AT499">
        <v>8.4731226761056906</v>
      </c>
      <c r="AU499">
        <v>1</v>
      </c>
      <c r="AY499">
        <v>13.6290854275295</v>
      </c>
      <c r="AZ499">
        <v>1</v>
      </c>
      <c r="BD499">
        <v>12.4551857734499</v>
      </c>
      <c r="BE499">
        <v>1</v>
      </c>
      <c r="BI499">
        <v>7.0496879777743704</v>
      </c>
      <c r="BJ499">
        <v>1</v>
      </c>
      <c r="BN499">
        <v>11.7899721448468</v>
      </c>
      <c r="BO499">
        <v>1</v>
      </c>
      <c r="BS499">
        <v>8.6514153843480592</v>
      </c>
      <c r="BT499">
        <v>1</v>
      </c>
      <c r="BX499">
        <v>12.064379559359701</v>
      </c>
      <c r="BY499">
        <v>1</v>
      </c>
      <c r="CC499">
        <v>12.478930883762199</v>
      </c>
      <c r="CD499">
        <v>1</v>
      </c>
      <c r="CH499">
        <v>13.073257034443801</v>
      </c>
      <c r="CI499">
        <v>1</v>
      </c>
      <c r="CM499">
        <v>12.403551291889</v>
      </c>
      <c r="CN499">
        <v>1</v>
      </c>
    </row>
    <row r="500" spans="1:92" x14ac:dyDescent="0.15">
      <c r="A500">
        <v>5.3584921843225404</v>
      </c>
      <c r="B500">
        <v>1</v>
      </c>
      <c r="E500">
        <v>7.86020964313549</v>
      </c>
      <c r="F500">
        <v>1</v>
      </c>
      <c r="I500">
        <v>10.2756461831883</v>
      </c>
      <c r="J500">
        <v>1</v>
      </c>
      <c r="M500">
        <v>4.9082295419941202</v>
      </c>
      <c r="N500">
        <v>1</v>
      </c>
      <c r="Q500">
        <v>10.4874308691442</v>
      </c>
      <c r="R500">
        <v>1</v>
      </c>
      <c r="U500">
        <v>8.3958865406426195</v>
      </c>
      <c r="V500">
        <v>1</v>
      </c>
      <c r="Y500">
        <v>11.250152053462299</v>
      </c>
      <c r="Z500">
        <v>1</v>
      </c>
      <c r="AD500">
        <v>7.7739569068759504</v>
      </c>
      <c r="AE500">
        <v>1</v>
      </c>
      <c r="AJ500">
        <v>10.8062897649638</v>
      </c>
      <c r="AK500">
        <v>1</v>
      </c>
      <c r="AO500">
        <v>7.7861592624620402</v>
      </c>
      <c r="AP500">
        <v>1</v>
      </c>
      <c r="AT500">
        <v>6.9485221045773704</v>
      </c>
      <c r="AU500">
        <v>1</v>
      </c>
      <c r="AY500">
        <v>14.671670661994099</v>
      </c>
      <c r="AZ500">
        <v>1</v>
      </c>
      <c r="BD500">
        <v>13.339878822338401</v>
      </c>
      <c r="BE500">
        <v>1</v>
      </c>
      <c r="BI500">
        <v>9.3429898103959808</v>
      </c>
      <c r="BJ500">
        <v>1</v>
      </c>
      <c r="BN500">
        <v>9.4337651198181902</v>
      </c>
      <c r="BO500">
        <v>1</v>
      </c>
      <c r="BS500">
        <v>9.4883783664701298</v>
      </c>
      <c r="BT500">
        <v>1</v>
      </c>
      <c r="BX500">
        <v>11.794961460087899</v>
      </c>
      <c r="BY500">
        <v>1</v>
      </c>
      <c r="CC500">
        <v>14.7661055923899</v>
      </c>
      <c r="CD500">
        <v>1</v>
      </c>
      <c r="CH500">
        <v>10.516959530063501</v>
      </c>
      <c r="CI500">
        <v>1</v>
      </c>
      <c r="CM500">
        <v>10.1832035943942</v>
      </c>
      <c r="CN500">
        <v>1</v>
      </c>
    </row>
    <row r="501" spans="1:92" x14ac:dyDescent="0.15">
      <c r="A501">
        <v>5.0855353641295498</v>
      </c>
      <c r="B501">
        <v>1</v>
      </c>
      <c r="E501">
        <v>15.618344685597799</v>
      </c>
      <c r="F501">
        <v>1</v>
      </c>
      <c r="I501">
        <v>7.5978163909148702</v>
      </c>
      <c r="J501">
        <v>1</v>
      </c>
      <c r="M501">
        <v>7.1870929054633699</v>
      </c>
      <c r="N501">
        <v>1</v>
      </c>
      <c r="Q501">
        <v>8.9489981493958801</v>
      </c>
      <c r="R501">
        <v>1</v>
      </c>
      <c r="U501">
        <v>7.0961513407604597</v>
      </c>
      <c r="V501">
        <v>1</v>
      </c>
      <c r="Y501">
        <v>13.804579192420499</v>
      </c>
      <c r="Z501">
        <v>1</v>
      </c>
      <c r="AD501">
        <v>9.0629246050807506</v>
      </c>
      <c r="AE501">
        <v>1</v>
      </c>
      <c r="AJ501">
        <v>9.2013990878623293</v>
      </c>
      <c r="AK501">
        <v>1</v>
      </c>
      <c r="AO501">
        <v>8.5905539557708401</v>
      </c>
      <c r="AP501">
        <v>1</v>
      </c>
      <c r="AT501">
        <v>6.8555060827522301</v>
      </c>
      <c r="AU501">
        <v>1</v>
      </c>
      <c r="AY501">
        <v>16.258211245853801</v>
      </c>
      <c r="AZ501">
        <v>1</v>
      </c>
      <c r="BD501">
        <v>12.2834315548963</v>
      </c>
      <c r="BE501">
        <v>1</v>
      </c>
      <c r="BI501">
        <v>9.4385095071221503</v>
      </c>
      <c r="BJ501">
        <v>1</v>
      </c>
      <c r="BN501">
        <v>8.4902226237323006</v>
      </c>
      <c r="BO501">
        <v>1</v>
      </c>
      <c r="BS501">
        <v>8.9478998094876303</v>
      </c>
      <c r="BT501">
        <v>1</v>
      </c>
      <c r="BX501">
        <v>10.9901700594374</v>
      </c>
      <c r="BY501">
        <v>1</v>
      </c>
      <c r="CC501">
        <v>15.0587183718372</v>
      </c>
      <c r="CD501">
        <v>1</v>
      </c>
      <c r="CH501">
        <v>7.0641732039826604</v>
      </c>
      <c r="CI501">
        <v>1</v>
      </c>
      <c r="CM501">
        <v>9.8246337286030005</v>
      </c>
      <c r="CN501">
        <v>1</v>
      </c>
    </row>
    <row r="502" spans="1:92" x14ac:dyDescent="0.15">
      <c r="A502">
        <v>5.1790512285969603</v>
      </c>
      <c r="B502">
        <v>1</v>
      </c>
      <c r="E502">
        <v>15.2233065589232</v>
      </c>
      <c r="F502">
        <v>1</v>
      </c>
      <c r="I502">
        <v>9.9223163390602096</v>
      </c>
      <c r="J502">
        <v>1</v>
      </c>
      <c r="M502">
        <v>7.5281427621981098</v>
      </c>
      <c r="N502">
        <v>1</v>
      </c>
      <c r="Q502">
        <v>8.6218081778681608</v>
      </c>
      <c r="R502">
        <v>1</v>
      </c>
      <c r="U502">
        <v>6.83213898815705</v>
      </c>
      <c r="V502">
        <v>1</v>
      </c>
      <c r="Y502">
        <v>11.284615529797</v>
      </c>
      <c r="Z502">
        <v>1</v>
      </c>
      <c r="AD502">
        <v>8.6547592576211603</v>
      </c>
      <c r="AE502">
        <v>1</v>
      </c>
      <c r="AJ502">
        <v>12.263012551473199</v>
      </c>
      <c r="AK502">
        <v>1</v>
      </c>
      <c r="AO502">
        <v>8.5925372369499904</v>
      </c>
      <c r="AP502">
        <v>1</v>
      </c>
      <c r="AT502">
        <v>8.2813864167408706</v>
      </c>
      <c r="AU502">
        <v>1</v>
      </c>
      <c r="AY502">
        <v>16.244206449091902</v>
      </c>
      <c r="AZ502">
        <v>1</v>
      </c>
      <c r="BD502">
        <v>11.3909236824719</v>
      </c>
      <c r="BE502">
        <v>1</v>
      </c>
      <c r="BI502">
        <v>10.772827081760401</v>
      </c>
      <c r="BJ502">
        <v>1</v>
      </c>
      <c r="BN502">
        <v>8.6795428832869295</v>
      </c>
      <c r="BO502">
        <v>1</v>
      </c>
      <c r="BS502">
        <v>9.0935546960861195</v>
      </c>
      <c r="BT502">
        <v>1</v>
      </c>
      <c r="BX502">
        <v>9.5824453593324499</v>
      </c>
      <c r="BY502">
        <v>1</v>
      </c>
      <c r="CC502">
        <v>9.7234202695453593</v>
      </c>
      <c r="CD502">
        <v>1</v>
      </c>
      <c r="CH502">
        <v>6.3404990872066902</v>
      </c>
      <c r="CI502">
        <v>1</v>
      </c>
      <c r="CM502">
        <v>10.1231524112334</v>
      </c>
      <c r="CN502">
        <v>1</v>
      </c>
    </row>
    <row r="503" spans="1:92" x14ac:dyDescent="0.15">
      <c r="A503">
        <v>3.74915289289692</v>
      </c>
      <c r="B503">
        <v>1</v>
      </c>
      <c r="E503">
        <v>9.9049756761525494</v>
      </c>
      <c r="F503">
        <v>1</v>
      </c>
      <c r="I503">
        <v>9.5449786184574208</v>
      </c>
      <c r="J503">
        <v>1</v>
      </c>
      <c r="M503">
        <v>6.4331944635079701</v>
      </c>
      <c r="N503">
        <v>1</v>
      </c>
      <c r="Q503">
        <v>8.1467190540623804</v>
      </c>
      <c r="R503">
        <v>1</v>
      </c>
      <c r="U503">
        <v>7.23621290261858</v>
      </c>
      <c r="V503">
        <v>1</v>
      </c>
      <c r="Y503">
        <v>11.8867787755491</v>
      </c>
      <c r="Z503">
        <v>1</v>
      </c>
      <c r="AD503">
        <v>9.5450960772508502</v>
      </c>
      <c r="AE503">
        <v>1</v>
      </c>
      <c r="AJ503">
        <v>12.625152496757501</v>
      </c>
      <c r="AK503">
        <v>1</v>
      </c>
      <c r="AO503">
        <v>9.1914286765375497</v>
      </c>
      <c r="AP503">
        <v>1</v>
      </c>
      <c r="AT503">
        <v>8.0949919092554499</v>
      </c>
      <c r="AU503">
        <v>1</v>
      </c>
      <c r="AY503">
        <v>15.570868082116499</v>
      </c>
      <c r="AZ503">
        <v>1</v>
      </c>
      <c r="BD503">
        <v>11.074313924885599</v>
      </c>
      <c r="BE503">
        <v>1</v>
      </c>
      <c r="BI503">
        <v>10.127482617217</v>
      </c>
      <c r="BJ503">
        <v>1</v>
      </c>
      <c r="BN503">
        <v>5.8248932087330001</v>
      </c>
      <c r="BO503">
        <v>1</v>
      </c>
      <c r="BS503">
        <v>10.177927648056301</v>
      </c>
      <c r="BT503">
        <v>1</v>
      </c>
      <c r="BX503">
        <v>9.2585445497534202</v>
      </c>
      <c r="BY503">
        <v>1</v>
      </c>
      <c r="CC503">
        <v>9.9804186932352597</v>
      </c>
      <c r="CD503">
        <v>1</v>
      </c>
      <c r="CH503">
        <v>6.1484416265980704</v>
      </c>
      <c r="CI503">
        <v>1</v>
      </c>
      <c r="CM503">
        <v>9.6777743560971192</v>
      </c>
      <c r="CN503">
        <v>1</v>
      </c>
    </row>
    <row r="504" spans="1:92" x14ac:dyDescent="0.15">
      <c r="A504">
        <v>4.28889881698501</v>
      </c>
      <c r="B504">
        <v>1</v>
      </c>
      <c r="E504">
        <v>8.91100042879415</v>
      </c>
      <c r="F504">
        <v>1</v>
      </c>
      <c r="I504">
        <v>12.325864518576701</v>
      </c>
      <c r="J504">
        <v>1</v>
      </c>
      <c r="M504">
        <v>6.5267066960143802</v>
      </c>
      <c r="N504">
        <v>1</v>
      </c>
      <c r="Q504">
        <v>7.9134696390927797</v>
      </c>
      <c r="R504">
        <v>1</v>
      </c>
      <c r="U504">
        <v>7.4772797698801297</v>
      </c>
      <c r="V504">
        <v>1</v>
      </c>
      <c r="Y504">
        <v>11.215196994050199</v>
      </c>
      <c r="Z504">
        <v>1</v>
      </c>
      <c r="AD504">
        <v>9.5731520050916199</v>
      </c>
      <c r="AE504">
        <v>1</v>
      </c>
      <c r="AJ504">
        <v>12.1098036353828</v>
      </c>
      <c r="AK504">
        <v>1</v>
      </c>
      <c r="AO504">
        <v>11.3194018636586</v>
      </c>
      <c r="AP504">
        <v>1</v>
      </c>
      <c r="AT504">
        <v>9.0728690041527695</v>
      </c>
      <c r="AU504">
        <v>1</v>
      </c>
      <c r="AY504">
        <v>15.310395620010601</v>
      </c>
      <c r="AZ504">
        <v>1</v>
      </c>
      <c r="BD504">
        <v>9.4534048284238796</v>
      </c>
      <c r="BE504">
        <v>1</v>
      </c>
      <c r="BI504">
        <v>9.10148110479191</v>
      </c>
      <c r="BJ504">
        <v>1</v>
      </c>
      <c r="BN504">
        <v>5.8506299188462201</v>
      </c>
      <c r="BO504">
        <v>1</v>
      </c>
      <c r="BS504">
        <v>9.8587399108993807</v>
      </c>
      <c r="BT504">
        <v>1</v>
      </c>
      <c r="BX504">
        <v>9.0132953100155806</v>
      </c>
      <c r="BY504">
        <v>1</v>
      </c>
      <c r="CC504">
        <v>10.081685110267999</v>
      </c>
      <c r="CD504">
        <v>1</v>
      </c>
      <c r="CH504">
        <v>5.3087046064256302</v>
      </c>
      <c r="CI504">
        <v>1</v>
      </c>
      <c r="CM504">
        <v>10.875317530459901</v>
      </c>
      <c r="CN504">
        <v>1</v>
      </c>
    </row>
    <row r="505" spans="1:92" x14ac:dyDescent="0.15">
      <c r="A505">
        <v>5.0678468009265396</v>
      </c>
      <c r="B505">
        <v>1</v>
      </c>
      <c r="E505">
        <v>7.3626464690347202</v>
      </c>
      <c r="F505">
        <v>1</v>
      </c>
      <c r="I505">
        <v>6.7717529809454504</v>
      </c>
      <c r="J505">
        <v>1</v>
      </c>
      <c r="M505">
        <v>6.18635458462097</v>
      </c>
      <c r="N505">
        <v>1</v>
      </c>
      <c r="Q505">
        <v>9.7638497547947996</v>
      </c>
      <c r="R505">
        <v>1</v>
      </c>
      <c r="U505">
        <v>14.294708483430799</v>
      </c>
      <c r="V505">
        <v>1</v>
      </c>
      <c r="Y505">
        <v>11.0125019715052</v>
      </c>
      <c r="Z505">
        <v>1</v>
      </c>
      <c r="AD505">
        <v>8.9986568940470999</v>
      </c>
      <c r="AE505">
        <v>1</v>
      </c>
      <c r="AJ505">
        <v>17.065990127221301</v>
      </c>
      <c r="AK505">
        <v>1</v>
      </c>
      <c r="AO505">
        <v>14.489234984243501</v>
      </c>
      <c r="AP505">
        <v>1</v>
      </c>
      <c r="AT505">
        <v>9.3554270111742195</v>
      </c>
      <c r="AU505">
        <v>1</v>
      </c>
      <c r="AY505">
        <v>13.9937640843451</v>
      </c>
      <c r="AZ505">
        <v>1</v>
      </c>
      <c r="BD505">
        <v>9.4265937301238001</v>
      </c>
      <c r="BE505">
        <v>1</v>
      </c>
      <c r="BI505">
        <v>8.6405228777315806</v>
      </c>
      <c r="BJ505">
        <v>1</v>
      </c>
      <c r="BN505">
        <v>6.2269888704782703</v>
      </c>
      <c r="BO505">
        <v>1</v>
      </c>
      <c r="BS505">
        <v>11.010162514593601</v>
      </c>
      <c r="BT505">
        <v>1</v>
      </c>
      <c r="BX505">
        <v>10.1265093232561</v>
      </c>
      <c r="BY505">
        <v>1</v>
      </c>
      <c r="CC505">
        <v>9.4697238546782891</v>
      </c>
      <c r="CD505">
        <v>1</v>
      </c>
      <c r="CH505">
        <v>5.98029234369245</v>
      </c>
      <c r="CI505">
        <v>1</v>
      </c>
      <c r="CM505">
        <v>11.5866019346463</v>
      </c>
      <c r="CN505">
        <v>1</v>
      </c>
    </row>
    <row r="506" spans="1:92" x14ac:dyDescent="0.15">
      <c r="A506">
        <v>4.9954347239880299</v>
      </c>
      <c r="B506">
        <v>1</v>
      </c>
      <c r="E506">
        <v>7.1373055815626598</v>
      </c>
      <c r="F506">
        <v>1</v>
      </c>
      <c r="I506">
        <v>4.9343641254990498</v>
      </c>
      <c r="J506">
        <v>1</v>
      </c>
      <c r="M506">
        <v>5.2097046721792299</v>
      </c>
      <c r="N506">
        <v>1</v>
      </c>
      <c r="Q506">
        <v>8.2941049123270503</v>
      </c>
      <c r="R506">
        <v>1</v>
      </c>
      <c r="U506">
        <v>15.4309486171004</v>
      </c>
      <c r="V506">
        <v>1</v>
      </c>
      <c r="Y506">
        <v>13.328385356274101</v>
      </c>
      <c r="Z506">
        <v>1</v>
      </c>
      <c r="AD506">
        <v>9.1742259375758604</v>
      </c>
      <c r="AE506">
        <v>1</v>
      </c>
      <c r="AJ506">
        <v>15.8856981024317</v>
      </c>
      <c r="AK506">
        <v>1</v>
      </c>
      <c r="AO506">
        <v>12.326454890845501</v>
      </c>
      <c r="AP506">
        <v>1</v>
      </c>
      <c r="AT506">
        <v>10.5456588534808</v>
      </c>
      <c r="AU506">
        <v>1</v>
      </c>
      <c r="AY506">
        <v>13.795051978408599</v>
      </c>
      <c r="AZ506">
        <v>1</v>
      </c>
      <c r="BD506">
        <v>9.6229171136482705</v>
      </c>
      <c r="BE506">
        <v>1</v>
      </c>
      <c r="BI506">
        <v>7.1058772692688397</v>
      </c>
      <c r="BJ506">
        <v>1</v>
      </c>
      <c r="BN506">
        <v>6.3082398750670601</v>
      </c>
      <c r="BO506">
        <v>1</v>
      </c>
      <c r="BS506">
        <v>10.369928024311999</v>
      </c>
      <c r="BT506">
        <v>1</v>
      </c>
      <c r="BX506">
        <v>10.0402450103792</v>
      </c>
      <c r="BY506">
        <v>1</v>
      </c>
      <c r="CC506">
        <v>13.227655032377699</v>
      </c>
      <c r="CD506">
        <v>1</v>
      </c>
      <c r="CH506">
        <v>7.0904330029448799</v>
      </c>
      <c r="CI506">
        <v>1</v>
      </c>
      <c r="CM506">
        <v>11.798712066317499</v>
      </c>
      <c r="CN506">
        <v>1</v>
      </c>
    </row>
    <row r="507" spans="1:92" x14ac:dyDescent="0.15">
      <c r="A507">
        <v>5.0631840673537098</v>
      </c>
      <c r="B507">
        <v>1</v>
      </c>
      <c r="E507">
        <v>10.5679357808511</v>
      </c>
      <c r="F507">
        <v>1</v>
      </c>
      <c r="I507">
        <v>5.0507790852641499</v>
      </c>
      <c r="J507">
        <v>1</v>
      </c>
      <c r="M507">
        <v>7.1087414582895398</v>
      </c>
      <c r="N507">
        <v>1</v>
      </c>
      <c r="Q507">
        <v>7.5134621301093896</v>
      </c>
      <c r="R507">
        <v>1</v>
      </c>
      <c r="U507">
        <v>9.4638462537704893</v>
      </c>
      <c r="V507">
        <v>1</v>
      </c>
      <c r="Y507">
        <v>13.1789857782673</v>
      </c>
      <c r="Z507">
        <v>1</v>
      </c>
      <c r="AD507">
        <v>9.3363506726862102</v>
      </c>
      <c r="AE507">
        <v>1</v>
      </c>
      <c r="AJ507">
        <v>14.764435732015</v>
      </c>
      <c r="AK507">
        <v>1</v>
      </c>
      <c r="AO507">
        <v>11.086697766200199</v>
      </c>
      <c r="AP507">
        <v>1</v>
      </c>
      <c r="AT507">
        <v>9.9012555948345007</v>
      </c>
      <c r="AU507">
        <v>1</v>
      </c>
      <c r="AY507">
        <v>11.5093560597122</v>
      </c>
      <c r="AZ507">
        <v>1</v>
      </c>
      <c r="BD507">
        <v>10.3888937820957</v>
      </c>
      <c r="BE507">
        <v>1</v>
      </c>
      <c r="BI507">
        <v>8.4856960378685002</v>
      </c>
      <c r="BJ507">
        <v>1</v>
      </c>
      <c r="BN507">
        <v>8.5958015843157298</v>
      </c>
      <c r="BO507">
        <v>1</v>
      </c>
      <c r="BS507">
        <v>9.7946850611466196</v>
      </c>
      <c r="BT507">
        <v>1</v>
      </c>
      <c r="BX507">
        <v>10.6782084510851</v>
      </c>
      <c r="BY507">
        <v>1</v>
      </c>
      <c r="CC507">
        <v>12.401424585568</v>
      </c>
      <c r="CD507">
        <v>1</v>
      </c>
      <c r="CH507">
        <v>6.9515894386007897</v>
      </c>
      <c r="CI507">
        <v>1</v>
      </c>
      <c r="CM507">
        <v>10.642365548896199</v>
      </c>
      <c r="CN507">
        <v>1</v>
      </c>
    </row>
    <row r="508" spans="1:92" x14ac:dyDescent="0.15">
      <c r="A508">
        <v>5.2763395342167598</v>
      </c>
      <c r="B508">
        <v>1</v>
      </c>
      <c r="E508">
        <v>6.3903803672135799</v>
      </c>
      <c r="F508">
        <v>1</v>
      </c>
      <c r="I508">
        <v>4.9174412744479099</v>
      </c>
      <c r="J508">
        <v>1</v>
      </c>
      <c r="M508">
        <v>7.2922267826551304</v>
      </c>
      <c r="N508">
        <v>1</v>
      </c>
      <c r="Q508">
        <v>6.8730339530607498</v>
      </c>
      <c r="R508">
        <v>1</v>
      </c>
      <c r="U508">
        <v>9.4779938110370203</v>
      </c>
      <c r="V508">
        <v>1</v>
      </c>
      <c r="Y508">
        <v>12.487498363945701</v>
      </c>
      <c r="Z508">
        <v>1</v>
      </c>
      <c r="AD508">
        <v>9.3640435295581099</v>
      </c>
      <c r="AE508">
        <v>1</v>
      </c>
      <c r="AJ508">
        <v>14.4994497846627</v>
      </c>
      <c r="AK508">
        <v>1</v>
      </c>
      <c r="AO508">
        <v>9.1742077417928201</v>
      </c>
      <c r="AP508">
        <v>1</v>
      </c>
      <c r="AT508">
        <v>9.3225402552501109</v>
      </c>
      <c r="AU508">
        <v>1</v>
      </c>
      <c r="AY508">
        <v>10.084872670899401</v>
      </c>
      <c r="AZ508">
        <v>1</v>
      </c>
      <c r="BD508">
        <v>10.347376971905501</v>
      </c>
      <c r="BE508">
        <v>1</v>
      </c>
      <c r="BI508">
        <v>7.2043037003088397</v>
      </c>
      <c r="BJ508">
        <v>1</v>
      </c>
      <c r="BN508">
        <v>7.3857593897906799</v>
      </c>
      <c r="BO508">
        <v>1</v>
      </c>
      <c r="BS508">
        <v>9.4806116196788306</v>
      </c>
      <c r="BT508">
        <v>1</v>
      </c>
      <c r="BX508">
        <v>11.075928147070501</v>
      </c>
      <c r="BY508">
        <v>1</v>
      </c>
      <c r="CC508">
        <v>12.1168442979352</v>
      </c>
      <c r="CD508">
        <v>1</v>
      </c>
      <c r="CH508">
        <v>6.6105352906977801</v>
      </c>
      <c r="CI508">
        <v>1</v>
      </c>
      <c r="CM508">
        <v>12.4443435626956</v>
      </c>
      <c r="CN508">
        <v>1</v>
      </c>
    </row>
    <row r="509" spans="1:92" x14ac:dyDescent="0.15">
      <c r="A509">
        <v>4.9781723325919298</v>
      </c>
      <c r="B509">
        <v>1</v>
      </c>
      <c r="E509">
        <v>7.2266155234509801</v>
      </c>
      <c r="F509">
        <v>1</v>
      </c>
      <c r="I509">
        <v>5.1134081078255802</v>
      </c>
      <c r="J509">
        <v>1</v>
      </c>
      <c r="M509">
        <v>5.4616975187434704</v>
      </c>
      <c r="N509">
        <v>1</v>
      </c>
      <c r="Q509">
        <v>6.1846211699345996</v>
      </c>
      <c r="R509">
        <v>1</v>
      </c>
      <c r="U509">
        <v>8.8678283655096894</v>
      </c>
      <c r="V509">
        <v>1</v>
      </c>
      <c r="Y509">
        <v>13.002566370104701</v>
      </c>
      <c r="Z509">
        <v>1</v>
      </c>
      <c r="AD509">
        <v>11.310474915893</v>
      </c>
      <c r="AE509">
        <v>1</v>
      </c>
      <c r="AJ509">
        <v>14.232243909634001</v>
      </c>
      <c r="AK509">
        <v>1</v>
      </c>
      <c r="AO509">
        <v>8.7765768073770491</v>
      </c>
      <c r="AP509">
        <v>1</v>
      </c>
      <c r="AT509">
        <v>7.2252492056396296</v>
      </c>
      <c r="AU509">
        <v>1</v>
      </c>
      <c r="AY509">
        <v>9.4362312414826803</v>
      </c>
      <c r="AZ509">
        <v>1</v>
      </c>
      <c r="BD509">
        <v>9.8651855790340299</v>
      </c>
      <c r="BE509">
        <v>1</v>
      </c>
      <c r="BI509">
        <v>5.8972595628625797</v>
      </c>
      <c r="BJ509">
        <v>1</v>
      </c>
      <c r="BN509">
        <v>6.1761736809774499</v>
      </c>
      <c r="BO509">
        <v>1</v>
      </c>
      <c r="BS509">
        <v>7.1667488043368701</v>
      </c>
      <c r="BT509">
        <v>1</v>
      </c>
      <c r="BX509">
        <v>9.0645380915544305</v>
      </c>
      <c r="BY509">
        <v>1</v>
      </c>
      <c r="CC509">
        <v>12.1398482888477</v>
      </c>
      <c r="CD509">
        <v>1</v>
      </c>
      <c r="CH509">
        <v>7.10738933020742</v>
      </c>
      <c r="CI509">
        <v>1</v>
      </c>
      <c r="CM509">
        <v>9.8845359772268093</v>
      </c>
      <c r="CN509">
        <v>1</v>
      </c>
    </row>
    <row r="510" spans="1:92" x14ac:dyDescent="0.15">
      <c r="A510">
        <v>5.7663086490496704</v>
      </c>
      <c r="B510">
        <v>1</v>
      </c>
      <c r="E510">
        <v>6.9688082952662898</v>
      </c>
      <c r="F510">
        <v>1</v>
      </c>
      <c r="I510">
        <v>9.3181505131073905</v>
      </c>
      <c r="J510">
        <v>1</v>
      </c>
      <c r="M510">
        <v>5.9555191009299202</v>
      </c>
      <c r="N510">
        <v>1</v>
      </c>
      <c r="Q510">
        <v>6.1222208562713796</v>
      </c>
      <c r="R510">
        <v>1</v>
      </c>
      <c r="U510">
        <v>8.3973280343006795</v>
      </c>
      <c r="V510">
        <v>1</v>
      </c>
      <c r="Y510">
        <v>12.137092234214499</v>
      </c>
      <c r="Z510">
        <v>1</v>
      </c>
      <c r="AD510">
        <v>11.559930526787801</v>
      </c>
      <c r="AE510">
        <v>1</v>
      </c>
      <c r="AJ510">
        <v>14.6540235364689</v>
      </c>
      <c r="AK510">
        <v>1</v>
      </c>
      <c r="AO510">
        <v>9.9365247629395306</v>
      </c>
      <c r="AP510">
        <v>1</v>
      </c>
      <c r="AT510">
        <v>5.7425766489306103</v>
      </c>
      <c r="AU510">
        <v>1</v>
      </c>
      <c r="AY510">
        <v>8.5022731628407104</v>
      </c>
      <c r="AZ510">
        <v>1</v>
      </c>
      <c r="BD510">
        <v>9.9060768497058707</v>
      </c>
      <c r="BE510">
        <v>1</v>
      </c>
      <c r="BI510">
        <v>7.9154070289406704</v>
      </c>
      <c r="BJ510">
        <v>1</v>
      </c>
      <c r="BN510">
        <v>6.2526924928282099</v>
      </c>
      <c r="BO510">
        <v>1</v>
      </c>
      <c r="BS510">
        <v>9.6452894095406503</v>
      </c>
      <c r="BT510">
        <v>1</v>
      </c>
      <c r="BX510">
        <v>12.1660795358885</v>
      </c>
      <c r="BY510">
        <v>1</v>
      </c>
      <c r="CC510">
        <v>9.6291036302451101</v>
      </c>
      <c r="CD510">
        <v>1</v>
      </c>
      <c r="CH510">
        <v>9.2115357356261391</v>
      </c>
      <c r="CI510">
        <v>1</v>
      </c>
      <c r="CM510">
        <v>9.2904583408210399</v>
      </c>
      <c r="CN510">
        <v>1</v>
      </c>
    </row>
    <row r="511" spans="1:92" x14ac:dyDescent="0.15">
      <c r="A511">
        <v>5.3011113474015703</v>
      </c>
      <c r="B511">
        <v>1</v>
      </c>
      <c r="E511">
        <v>7.4441202123202501</v>
      </c>
      <c r="F511">
        <v>1</v>
      </c>
      <c r="I511">
        <v>12.133396575475301</v>
      </c>
      <c r="J511">
        <v>1</v>
      </c>
      <c r="M511">
        <v>5.4527450946684404</v>
      </c>
      <c r="N511">
        <v>1</v>
      </c>
      <c r="Q511">
        <v>6.11412388881062</v>
      </c>
      <c r="R511">
        <v>1</v>
      </c>
      <c r="U511">
        <v>10.639843948867499</v>
      </c>
      <c r="V511">
        <v>1</v>
      </c>
      <c r="Y511">
        <v>9.7945247676711702</v>
      </c>
      <c r="Z511">
        <v>1</v>
      </c>
      <c r="AD511">
        <v>10.6481807500675</v>
      </c>
      <c r="AE511">
        <v>1</v>
      </c>
      <c r="AJ511">
        <v>14.727968183314699</v>
      </c>
      <c r="AK511">
        <v>1</v>
      </c>
      <c r="AO511">
        <v>10.6452107663458</v>
      </c>
      <c r="AP511">
        <v>1</v>
      </c>
      <c r="AT511">
        <v>5.58588143306803</v>
      </c>
      <c r="AU511">
        <v>1</v>
      </c>
      <c r="AY511">
        <v>8.8598236401333104</v>
      </c>
      <c r="AZ511">
        <v>1</v>
      </c>
      <c r="BD511">
        <v>10.570460681829299</v>
      </c>
      <c r="BE511">
        <v>1</v>
      </c>
      <c r="BI511">
        <v>7.8707458089311597</v>
      </c>
      <c r="BJ511">
        <v>1</v>
      </c>
      <c r="BN511">
        <v>5.85846397814203</v>
      </c>
      <c r="BO511">
        <v>1</v>
      </c>
      <c r="BS511">
        <v>9.53125778431607</v>
      </c>
      <c r="BT511">
        <v>1</v>
      </c>
      <c r="BX511">
        <v>11.391734063490199</v>
      </c>
      <c r="BY511">
        <v>1</v>
      </c>
      <c r="CC511">
        <v>9.8911721727659891</v>
      </c>
      <c r="CD511">
        <v>1</v>
      </c>
      <c r="CH511">
        <v>9.7542890144581396</v>
      </c>
      <c r="CI511">
        <v>1</v>
      </c>
      <c r="CM511">
        <v>11.5280174932204</v>
      </c>
      <c r="CN511">
        <v>1</v>
      </c>
    </row>
    <row r="512" spans="1:92" x14ac:dyDescent="0.15">
      <c r="A512">
        <v>5.3941327141922697</v>
      </c>
      <c r="B512">
        <v>1</v>
      </c>
      <c r="E512">
        <v>16.180425426499301</v>
      </c>
      <c r="F512">
        <v>1</v>
      </c>
      <c r="I512">
        <v>13.6178599051619</v>
      </c>
      <c r="J512">
        <v>1</v>
      </c>
      <c r="M512">
        <v>5.71815374709373</v>
      </c>
      <c r="N512">
        <v>1</v>
      </c>
      <c r="Q512">
        <v>6.9832887768776297</v>
      </c>
      <c r="R512">
        <v>1</v>
      </c>
      <c r="U512">
        <v>10.3403395272785</v>
      </c>
      <c r="V512">
        <v>1</v>
      </c>
      <c r="Y512">
        <v>9.0658750917478592</v>
      </c>
      <c r="Z512">
        <v>1</v>
      </c>
      <c r="AD512">
        <v>11.3185794708596</v>
      </c>
      <c r="AE512">
        <v>1</v>
      </c>
      <c r="AJ512">
        <v>15.4759633903171</v>
      </c>
      <c r="AK512">
        <v>1</v>
      </c>
      <c r="AO512">
        <v>13.940124194171901</v>
      </c>
      <c r="AP512">
        <v>1</v>
      </c>
      <c r="AT512">
        <v>5.0745737774158899</v>
      </c>
      <c r="AU512">
        <v>1</v>
      </c>
      <c r="AY512">
        <v>9.1569197383043797</v>
      </c>
      <c r="AZ512">
        <v>1</v>
      </c>
      <c r="BD512">
        <v>11.031699653574201</v>
      </c>
      <c r="BE512">
        <v>1</v>
      </c>
      <c r="BI512">
        <v>8.4565639474083607</v>
      </c>
      <c r="BJ512">
        <v>1</v>
      </c>
      <c r="BN512">
        <v>6.7800004086244803</v>
      </c>
      <c r="BO512">
        <v>1</v>
      </c>
      <c r="BS512">
        <v>8.4913285809498706</v>
      </c>
      <c r="BT512">
        <v>1</v>
      </c>
      <c r="BX512">
        <v>11.4495054030165</v>
      </c>
      <c r="BY512">
        <v>1</v>
      </c>
      <c r="CC512">
        <v>11.124431530799701</v>
      </c>
      <c r="CD512">
        <v>1</v>
      </c>
      <c r="CH512">
        <v>14.343279200934999</v>
      </c>
      <c r="CI512">
        <v>1</v>
      </c>
      <c r="CM512">
        <v>11.676964271441101</v>
      </c>
      <c r="CN512">
        <v>1</v>
      </c>
    </row>
    <row r="513" spans="1:92" x14ac:dyDescent="0.15">
      <c r="A513">
        <v>4.9213976242957198</v>
      </c>
      <c r="B513">
        <v>1</v>
      </c>
      <c r="E513">
        <v>11.146136153271801</v>
      </c>
      <c r="F513">
        <v>1</v>
      </c>
      <c r="I513">
        <v>15.307189275495199</v>
      </c>
      <c r="J513">
        <v>1</v>
      </c>
      <c r="M513">
        <v>6.2560185398554404</v>
      </c>
      <c r="N513">
        <v>1</v>
      </c>
      <c r="Q513">
        <v>9.2570636424490491</v>
      </c>
      <c r="R513">
        <v>1</v>
      </c>
      <c r="U513">
        <v>14.147429404757</v>
      </c>
      <c r="V513">
        <v>1</v>
      </c>
      <c r="Y513">
        <v>8.4506390834779701</v>
      </c>
      <c r="Z513">
        <v>1</v>
      </c>
      <c r="AD513">
        <v>11.0693295334701</v>
      </c>
      <c r="AE513">
        <v>1</v>
      </c>
      <c r="AJ513">
        <v>12.728552765986899</v>
      </c>
      <c r="AK513">
        <v>1</v>
      </c>
      <c r="AO513">
        <v>12.722805835752499</v>
      </c>
      <c r="AP513">
        <v>1</v>
      </c>
      <c r="AT513">
        <v>4.3911337143493503</v>
      </c>
      <c r="AU513">
        <v>1</v>
      </c>
      <c r="AY513">
        <v>11.8271255019064</v>
      </c>
      <c r="AZ513">
        <v>1</v>
      </c>
      <c r="BD513">
        <v>12.4895603362659</v>
      </c>
      <c r="BE513">
        <v>1</v>
      </c>
      <c r="BI513">
        <v>12.3323208072367</v>
      </c>
      <c r="BJ513">
        <v>1</v>
      </c>
      <c r="BN513">
        <v>6.0449777655957799</v>
      </c>
      <c r="BO513">
        <v>1</v>
      </c>
      <c r="BS513">
        <v>9.4077779038722298</v>
      </c>
      <c r="BT513">
        <v>1</v>
      </c>
      <c r="BX513">
        <v>13.408934737999401</v>
      </c>
      <c r="BY513">
        <v>1</v>
      </c>
      <c r="CC513">
        <v>10.225206307818899</v>
      </c>
      <c r="CD513">
        <v>1</v>
      </c>
      <c r="CH513">
        <v>14.1795574411285</v>
      </c>
      <c r="CI513">
        <v>1</v>
      </c>
      <c r="CM513">
        <v>14.7492761234281</v>
      </c>
      <c r="CN513">
        <v>1</v>
      </c>
    </row>
    <row r="514" spans="1:92" x14ac:dyDescent="0.15">
      <c r="A514">
        <v>4.34255384538129</v>
      </c>
      <c r="B514">
        <v>1</v>
      </c>
      <c r="E514">
        <v>11.704791351080001</v>
      </c>
      <c r="F514">
        <v>1</v>
      </c>
      <c r="I514">
        <v>14.205293066017299</v>
      </c>
      <c r="J514">
        <v>1</v>
      </c>
      <c r="M514">
        <v>5.5189041456035399</v>
      </c>
      <c r="N514">
        <v>1</v>
      </c>
      <c r="Q514">
        <v>9.4816982006318007</v>
      </c>
      <c r="R514">
        <v>1</v>
      </c>
      <c r="U514">
        <v>10.706684008288899</v>
      </c>
      <c r="V514">
        <v>1</v>
      </c>
      <c r="Y514">
        <v>8.0104492632701696</v>
      </c>
      <c r="Z514">
        <v>1</v>
      </c>
      <c r="AD514">
        <v>10.7854596292255</v>
      </c>
      <c r="AE514">
        <v>1</v>
      </c>
      <c r="AJ514">
        <v>13.144883463576599</v>
      </c>
      <c r="AK514">
        <v>1</v>
      </c>
      <c r="AO514">
        <v>8.1274447616643393</v>
      </c>
      <c r="AP514">
        <v>1</v>
      </c>
      <c r="AT514">
        <v>5.4346728875916499</v>
      </c>
      <c r="AU514">
        <v>1</v>
      </c>
      <c r="AY514">
        <v>13.8528490423099</v>
      </c>
      <c r="AZ514">
        <v>1</v>
      </c>
      <c r="BD514">
        <v>12.1212195005882</v>
      </c>
      <c r="BE514">
        <v>1</v>
      </c>
      <c r="BI514">
        <v>11.0637293933598</v>
      </c>
      <c r="BJ514">
        <v>1</v>
      </c>
      <c r="BN514">
        <v>5.5823502816777903</v>
      </c>
      <c r="BO514">
        <v>1</v>
      </c>
      <c r="BS514">
        <v>8.80681974645662</v>
      </c>
      <c r="BT514">
        <v>1</v>
      </c>
      <c r="BX514">
        <v>11.231120583893601</v>
      </c>
      <c r="BY514">
        <v>1</v>
      </c>
      <c r="CC514">
        <v>12.5882477273194</v>
      </c>
      <c r="CD514">
        <v>1</v>
      </c>
      <c r="CH514">
        <v>13.629640294605201</v>
      </c>
      <c r="CI514">
        <v>1</v>
      </c>
      <c r="CM514">
        <v>11.851697492970899</v>
      </c>
      <c r="CN514">
        <v>1</v>
      </c>
    </row>
    <row r="515" spans="1:92" x14ac:dyDescent="0.15">
      <c r="A515">
        <v>4.8309045730835898</v>
      </c>
      <c r="B515">
        <v>1</v>
      </c>
      <c r="E515">
        <v>11.5592146670452</v>
      </c>
      <c r="F515">
        <v>1</v>
      </c>
      <c r="I515">
        <v>6.9346718060262704</v>
      </c>
      <c r="J515">
        <v>1</v>
      </c>
      <c r="M515">
        <v>6.9920836744933501</v>
      </c>
      <c r="N515">
        <v>1</v>
      </c>
      <c r="Q515">
        <v>11.635662714675099</v>
      </c>
      <c r="R515">
        <v>1</v>
      </c>
      <c r="U515">
        <v>9.2467423933719903</v>
      </c>
      <c r="V515">
        <v>1</v>
      </c>
      <c r="Y515">
        <v>9.5256497126863895</v>
      </c>
      <c r="Z515">
        <v>1</v>
      </c>
      <c r="AD515">
        <v>10.7171068399925</v>
      </c>
      <c r="AE515">
        <v>1</v>
      </c>
      <c r="AJ515">
        <v>13.9437513254452</v>
      </c>
      <c r="AK515">
        <v>1</v>
      </c>
      <c r="AO515">
        <v>7.2793005052063204</v>
      </c>
      <c r="AP515">
        <v>1</v>
      </c>
      <c r="AT515">
        <v>5.3106329439779696</v>
      </c>
      <c r="AU515">
        <v>1</v>
      </c>
      <c r="AY515">
        <v>8.4248911707680296</v>
      </c>
      <c r="AZ515">
        <v>1</v>
      </c>
      <c r="BD515">
        <v>11.666505733427201</v>
      </c>
      <c r="BE515">
        <v>1</v>
      </c>
      <c r="BI515">
        <v>7.7597036078808701</v>
      </c>
      <c r="BJ515">
        <v>1</v>
      </c>
      <c r="BN515">
        <v>5.5590826500582597</v>
      </c>
      <c r="BO515">
        <v>1</v>
      </c>
      <c r="BS515">
        <v>8.9921939295172102</v>
      </c>
      <c r="BT515">
        <v>1</v>
      </c>
      <c r="BX515">
        <v>11.778015119414899</v>
      </c>
      <c r="BY515">
        <v>1</v>
      </c>
      <c r="CC515">
        <v>13.622398459704799</v>
      </c>
      <c r="CD515">
        <v>1</v>
      </c>
      <c r="CH515">
        <v>16.065043259981699</v>
      </c>
      <c r="CI515">
        <v>1</v>
      </c>
      <c r="CM515">
        <v>10.794055441579699</v>
      </c>
      <c r="CN515">
        <v>1</v>
      </c>
    </row>
    <row r="516" spans="1:92" x14ac:dyDescent="0.15">
      <c r="A516">
        <v>4.1306968713198202</v>
      </c>
      <c r="B516">
        <v>1</v>
      </c>
      <c r="E516">
        <v>11.903875255157899</v>
      </c>
      <c r="F516">
        <v>1</v>
      </c>
      <c r="I516">
        <v>10.499016054896799</v>
      </c>
      <c r="J516">
        <v>1</v>
      </c>
      <c r="M516">
        <v>4.6202725674535499</v>
      </c>
      <c r="N516">
        <v>1</v>
      </c>
      <c r="Q516">
        <v>12.104533085918799</v>
      </c>
      <c r="R516">
        <v>1</v>
      </c>
      <c r="U516">
        <v>9.1956644696898007</v>
      </c>
      <c r="V516">
        <v>1</v>
      </c>
      <c r="Y516">
        <v>10.358985601428101</v>
      </c>
      <c r="Z516">
        <v>1</v>
      </c>
      <c r="AD516">
        <v>9.5654650428959709</v>
      </c>
      <c r="AE516">
        <v>1</v>
      </c>
      <c r="AJ516">
        <v>12.1677926750795</v>
      </c>
      <c r="AK516">
        <v>1</v>
      </c>
      <c r="AO516">
        <v>6.59580342427234</v>
      </c>
      <c r="AP516">
        <v>1</v>
      </c>
      <c r="AT516">
        <v>6.1178589776979102</v>
      </c>
      <c r="AU516">
        <v>1</v>
      </c>
      <c r="AY516">
        <v>8.3293818203069101</v>
      </c>
      <c r="AZ516">
        <v>1</v>
      </c>
      <c r="BD516">
        <v>12.5429139703821</v>
      </c>
      <c r="BE516">
        <v>1</v>
      </c>
      <c r="BI516">
        <v>6.7908131317018299</v>
      </c>
      <c r="BJ516">
        <v>1</v>
      </c>
      <c r="BN516">
        <v>6.0833478981864104</v>
      </c>
      <c r="BO516">
        <v>1</v>
      </c>
      <c r="BS516">
        <v>6.6913317106816601</v>
      </c>
      <c r="BT516">
        <v>1</v>
      </c>
      <c r="BX516">
        <v>11.472455186934299</v>
      </c>
      <c r="BY516">
        <v>1</v>
      </c>
      <c r="CC516">
        <v>11.3626870197225</v>
      </c>
      <c r="CD516">
        <v>1</v>
      </c>
      <c r="CH516">
        <v>8.2465215697812209</v>
      </c>
      <c r="CI516">
        <v>1</v>
      </c>
      <c r="CM516">
        <v>10.763286055852101</v>
      </c>
      <c r="CN516">
        <v>1</v>
      </c>
    </row>
    <row r="517" spans="1:92" x14ac:dyDescent="0.15">
      <c r="A517">
        <v>4.7719214417903997</v>
      </c>
      <c r="B517">
        <v>1</v>
      </c>
      <c r="E517">
        <v>12.0017300208905</v>
      </c>
      <c r="F517">
        <v>1</v>
      </c>
      <c r="I517">
        <v>8.8557157288122106</v>
      </c>
      <c r="J517">
        <v>1</v>
      </c>
      <c r="M517">
        <v>4.9120771903686</v>
      </c>
      <c r="N517">
        <v>1</v>
      </c>
      <c r="Q517">
        <v>8.1060746965051091</v>
      </c>
      <c r="R517">
        <v>1</v>
      </c>
      <c r="U517">
        <v>9.4028992925735597</v>
      </c>
      <c r="V517">
        <v>1</v>
      </c>
      <c r="Y517">
        <v>12.050913341008901</v>
      </c>
      <c r="Z517">
        <v>1</v>
      </c>
      <c r="AD517">
        <v>8.2560887208602907</v>
      </c>
      <c r="AE517">
        <v>1</v>
      </c>
      <c r="AJ517">
        <v>15.662647506840401</v>
      </c>
      <c r="AK517">
        <v>1</v>
      </c>
      <c r="AO517">
        <v>6.7983675863491699</v>
      </c>
      <c r="AP517">
        <v>1</v>
      </c>
      <c r="AT517">
        <v>6.4730426633476696</v>
      </c>
      <c r="AU517">
        <v>1</v>
      </c>
      <c r="AY517">
        <v>5.2318368241849003</v>
      </c>
      <c r="AZ517">
        <v>1</v>
      </c>
      <c r="BD517">
        <v>8.4309495854135008</v>
      </c>
      <c r="BE517">
        <v>1</v>
      </c>
      <c r="BI517">
        <v>7.7959355967119004</v>
      </c>
      <c r="BJ517">
        <v>1</v>
      </c>
      <c r="BN517">
        <v>12.325004671611699</v>
      </c>
      <c r="BO517">
        <v>1</v>
      </c>
      <c r="BS517">
        <v>6.76541774002966</v>
      </c>
      <c r="BT517">
        <v>1</v>
      </c>
      <c r="BX517">
        <v>9.3265662493967394</v>
      </c>
      <c r="BY517">
        <v>1</v>
      </c>
      <c r="CC517">
        <v>12.661133729137401</v>
      </c>
      <c r="CD517">
        <v>1</v>
      </c>
      <c r="CH517">
        <v>7.8072765407747999</v>
      </c>
      <c r="CI517">
        <v>1</v>
      </c>
      <c r="CM517">
        <v>9.4906687415071698</v>
      </c>
      <c r="CN517">
        <v>1</v>
      </c>
    </row>
    <row r="518" spans="1:92" x14ac:dyDescent="0.15">
      <c r="A518">
        <v>5.0286742474355499</v>
      </c>
      <c r="B518">
        <v>1</v>
      </c>
      <c r="E518">
        <v>13.146813509658401</v>
      </c>
      <c r="F518">
        <v>1</v>
      </c>
      <c r="I518">
        <v>8.4142664676124692</v>
      </c>
      <c r="J518">
        <v>1</v>
      </c>
      <c r="M518">
        <v>5.0849972144069797</v>
      </c>
      <c r="N518">
        <v>1</v>
      </c>
      <c r="Q518">
        <v>8.3644255515468799</v>
      </c>
      <c r="R518">
        <v>1</v>
      </c>
      <c r="U518">
        <v>10.5055997446762</v>
      </c>
      <c r="V518">
        <v>1</v>
      </c>
      <c r="Y518">
        <v>13.036305034811299</v>
      </c>
      <c r="Z518">
        <v>1</v>
      </c>
      <c r="AD518">
        <v>7.1703445210862196</v>
      </c>
      <c r="AE518">
        <v>1</v>
      </c>
      <c r="AJ518">
        <v>14.417166860756</v>
      </c>
      <c r="AK518">
        <v>1</v>
      </c>
      <c r="AO518">
        <v>7.6178417805954499</v>
      </c>
      <c r="AP518">
        <v>1</v>
      </c>
      <c r="AT518">
        <v>5.7827265175906701</v>
      </c>
      <c r="AU518">
        <v>1</v>
      </c>
      <c r="AY518">
        <v>4.2080164414322097</v>
      </c>
      <c r="AZ518">
        <v>1</v>
      </c>
      <c r="BD518">
        <v>9.3540084024783692</v>
      </c>
      <c r="BE518">
        <v>1</v>
      </c>
      <c r="BI518">
        <v>6.7878183613564502</v>
      </c>
      <c r="BJ518">
        <v>1</v>
      </c>
      <c r="BN518">
        <v>12.6811809186293</v>
      </c>
      <c r="BO518">
        <v>1</v>
      </c>
      <c r="BS518">
        <v>6.7058999707671099</v>
      </c>
      <c r="BT518">
        <v>1</v>
      </c>
      <c r="BX518">
        <v>10.992446168491499</v>
      </c>
      <c r="BY518">
        <v>1</v>
      </c>
      <c r="CC518">
        <v>13.2621280399303</v>
      </c>
      <c r="CD518">
        <v>1</v>
      </c>
      <c r="CH518">
        <v>5.5915785905459598</v>
      </c>
      <c r="CI518">
        <v>1</v>
      </c>
      <c r="CM518">
        <v>11.307089242737501</v>
      </c>
      <c r="CN518">
        <v>1</v>
      </c>
    </row>
    <row r="519" spans="1:92" x14ac:dyDescent="0.15">
      <c r="A519">
        <v>5.1749980125595503</v>
      </c>
      <c r="B519">
        <v>1</v>
      </c>
      <c r="E519">
        <v>8.2788639755401601</v>
      </c>
      <c r="F519">
        <v>1</v>
      </c>
      <c r="I519">
        <v>9.7778093686234708</v>
      </c>
      <c r="J519">
        <v>1</v>
      </c>
      <c r="M519">
        <v>4.9453461315111404</v>
      </c>
      <c r="N519">
        <v>1</v>
      </c>
      <c r="Q519">
        <v>7.9331955762856401</v>
      </c>
      <c r="R519">
        <v>1</v>
      </c>
      <c r="U519">
        <v>14.752302417858701</v>
      </c>
      <c r="V519">
        <v>1</v>
      </c>
      <c r="Y519">
        <v>12.260223687983901</v>
      </c>
      <c r="Z519">
        <v>1</v>
      </c>
      <c r="AD519">
        <v>6.8294013989481996</v>
      </c>
      <c r="AE519">
        <v>1</v>
      </c>
      <c r="AJ519">
        <v>14.663282324344699</v>
      </c>
      <c r="AK519">
        <v>1</v>
      </c>
      <c r="AO519">
        <v>8.7374316018790701</v>
      </c>
      <c r="AP519">
        <v>1</v>
      </c>
      <c r="AT519">
        <v>5.6099472944127999</v>
      </c>
      <c r="AU519">
        <v>1</v>
      </c>
      <c r="AY519">
        <v>4.7448665046120198</v>
      </c>
      <c r="AZ519">
        <v>1</v>
      </c>
      <c r="BD519">
        <v>9.7907046542704297</v>
      </c>
      <c r="BE519">
        <v>1</v>
      </c>
      <c r="BI519">
        <v>8.5381477864984205</v>
      </c>
      <c r="BJ519">
        <v>1</v>
      </c>
      <c r="BN519">
        <v>13.905963499889401</v>
      </c>
      <c r="BO519">
        <v>1</v>
      </c>
      <c r="BS519">
        <v>4.0857973515686403</v>
      </c>
      <c r="BT519">
        <v>1</v>
      </c>
      <c r="BX519">
        <v>11.4844738898493</v>
      </c>
      <c r="BY519">
        <v>1</v>
      </c>
      <c r="CC519">
        <v>10.4768446629986</v>
      </c>
      <c r="CD519">
        <v>1</v>
      </c>
      <c r="CH519">
        <v>6.6996039449469702</v>
      </c>
      <c r="CI519">
        <v>1</v>
      </c>
      <c r="CM519">
        <v>11.7728970636615</v>
      </c>
      <c r="CN519">
        <v>1</v>
      </c>
    </row>
    <row r="520" spans="1:92" x14ac:dyDescent="0.15">
      <c r="A520">
        <v>5.2254303726623501</v>
      </c>
      <c r="B520">
        <v>1</v>
      </c>
      <c r="E520">
        <v>8.6473765055177907</v>
      </c>
      <c r="F520">
        <v>1</v>
      </c>
      <c r="I520">
        <v>5.0183195351602601</v>
      </c>
      <c r="J520">
        <v>1</v>
      </c>
      <c r="M520">
        <v>6.1912984275371503</v>
      </c>
      <c r="N520">
        <v>1</v>
      </c>
      <c r="Q520">
        <v>6.6465919321720399</v>
      </c>
      <c r="R520">
        <v>1</v>
      </c>
      <c r="U520">
        <v>16.086337110080699</v>
      </c>
      <c r="V520">
        <v>1</v>
      </c>
      <c r="Y520">
        <v>13.7270692979848</v>
      </c>
      <c r="Z520">
        <v>1</v>
      </c>
      <c r="AD520">
        <v>7.37523469709192</v>
      </c>
      <c r="AE520">
        <v>1</v>
      </c>
      <c r="AJ520">
        <v>15.8869949421893</v>
      </c>
      <c r="AK520">
        <v>1</v>
      </c>
      <c r="AO520">
        <v>12.6846216350531</v>
      </c>
      <c r="AP520">
        <v>1</v>
      </c>
      <c r="AT520">
        <v>4.7633599310079902</v>
      </c>
      <c r="AU520">
        <v>1</v>
      </c>
      <c r="AY520">
        <v>5.1455027136174696</v>
      </c>
      <c r="AZ520">
        <v>1</v>
      </c>
      <c r="BD520">
        <v>9.27316349476569</v>
      </c>
      <c r="BE520">
        <v>1</v>
      </c>
      <c r="BI520">
        <v>9.3512424436889496</v>
      </c>
      <c r="BJ520">
        <v>1</v>
      </c>
      <c r="BN520">
        <v>13.295151783445201</v>
      </c>
      <c r="BO520">
        <v>1</v>
      </c>
      <c r="BS520">
        <v>4.3707638789047403</v>
      </c>
      <c r="BT520">
        <v>1</v>
      </c>
      <c r="BX520">
        <v>10.603078296146</v>
      </c>
      <c r="BY520">
        <v>1</v>
      </c>
      <c r="CC520">
        <v>13.593467431690399</v>
      </c>
      <c r="CD520">
        <v>1</v>
      </c>
      <c r="CH520">
        <v>8.0348671454565608</v>
      </c>
      <c r="CI520">
        <v>1</v>
      </c>
      <c r="CM520">
        <v>10.6093144786794</v>
      </c>
      <c r="CN520">
        <v>1</v>
      </c>
    </row>
    <row r="521" spans="1:92" x14ac:dyDescent="0.15">
      <c r="A521">
        <v>5.30823022724097</v>
      </c>
      <c r="B521">
        <v>1</v>
      </c>
      <c r="E521">
        <v>8.9343649976215005</v>
      </c>
      <c r="F521">
        <v>1</v>
      </c>
      <c r="I521">
        <v>6.0059707370468001</v>
      </c>
      <c r="J521">
        <v>1</v>
      </c>
      <c r="M521">
        <v>5.7245209913105803</v>
      </c>
      <c r="N521">
        <v>1</v>
      </c>
      <c r="Q521">
        <v>7.8514961440222999</v>
      </c>
      <c r="R521">
        <v>1</v>
      </c>
      <c r="U521">
        <v>13.766242779316499</v>
      </c>
      <c r="V521">
        <v>1</v>
      </c>
      <c r="Y521">
        <v>12.442802779326801</v>
      </c>
      <c r="Z521">
        <v>1</v>
      </c>
      <c r="AD521">
        <v>7.64444242893246</v>
      </c>
      <c r="AE521">
        <v>1</v>
      </c>
      <c r="AJ521">
        <v>15.8169742020036</v>
      </c>
      <c r="AK521">
        <v>1</v>
      </c>
      <c r="AO521">
        <v>14.5159469117034</v>
      </c>
      <c r="AP521">
        <v>1</v>
      </c>
      <c r="AT521">
        <v>4.4096108881466396</v>
      </c>
      <c r="AU521">
        <v>1</v>
      </c>
      <c r="AY521">
        <v>8.0787004501953099</v>
      </c>
      <c r="AZ521">
        <v>1</v>
      </c>
      <c r="BD521">
        <v>12.751213848082299</v>
      </c>
      <c r="BE521">
        <v>1</v>
      </c>
      <c r="BI521">
        <v>8.9931992636425893</v>
      </c>
      <c r="BJ521">
        <v>1</v>
      </c>
      <c r="BN521">
        <v>13.7694400403352</v>
      </c>
      <c r="BO521">
        <v>1</v>
      </c>
      <c r="BS521">
        <v>4.3717129355519999</v>
      </c>
      <c r="BT521">
        <v>1</v>
      </c>
      <c r="BX521">
        <v>12.5242721780144</v>
      </c>
      <c r="BY521">
        <v>1</v>
      </c>
      <c r="CC521">
        <v>11.2822212037558</v>
      </c>
      <c r="CD521">
        <v>1</v>
      </c>
      <c r="CH521">
        <v>8.3280586989710699</v>
      </c>
      <c r="CI521">
        <v>1</v>
      </c>
      <c r="CM521">
        <v>12.2456311712237</v>
      </c>
      <c r="CN521">
        <v>1</v>
      </c>
    </row>
    <row r="522" spans="1:92" x14ac:dyDescent="0.15">
      <c r="A522">
        <v>5.6835492188059398</v>
      </c>
      <c r="B522">
        <v>1</v>
      </c>
      <c r="E522">
        <v>8.5287124217204298</v>
      </c>
      <c r="F522">
        <v>1</v>
      </c>
      <c r="I522">
        <v>7.1552454704005504</v>
      </c>
      <c r="J522">
        <v>1</v>
      </c>
      <c r="M522">
        <v>6.1270057270315199</v>
      </c>
      <c r="N522">
        <v>1</v>
      </c>
      <c r="Q522">
        <v>7.4207736321559503</v>
      </c>
      <c r="R522">
        <v>1</v>
      </c>
      <c r="U522">
        <v>14.028931045289699</v>
      </c>
      <c r="V522">
        <v>1</v>
      </c>
      <c r="Y522">
        <v>13.1189225301724</v>
      </c>
      <c r="Z522">
        <v>1</v>
      </c>
      <c r="AD522">
        <v>7.6915149648103398</v>
      </c>
      <c r="AE522">
        <v>1</v>
      </c>
      <c r="AJ522">
        <v>16.624590286013401</v>
      </c>
      <c r="AK522">
        <v>1</v>
      </c>
      <c r="AO522">
        <v>14.5543200225205</v>
      </c>
      <c r="AP522">
        <v>1</v>
      </c>
      <c r="AT522">
        <v>4.94557707503622</v>
      </c>
      <c r="AU522">
        <v>1</v>
      </c>
      <c r="AY522">
        <v>9.5845768693452396</v>
      </c>
      <c r="AZ522">
        <v>1</v>
      </c>
      <c r="BD522">
        <v>11.250365822641299</v>
      </c>
      <c r="BE522">
        <v>1</v>
      </c>
      <c r="BI522">
        <v>8.2758659426907002</v>
      </c>
      <c r="BJ522">
        <v>1</v>
      </c>
      <c r="BN522">
        <v>12.575806117733899</v>
      </c>
      <c r="BO522">
        <v>1</v>
      </c>
      <c r="BS522">
        <v>4.2650576534945204</v>
      </c>
      <c r="BT522">
        <v>1</v>
      </c>
      <c r="BX522">
        <v>12.0624503781118</v>
      </c>
      <c r="BY522">
        <v>1</v>
      </c>
      <c r="CC522">
        <v>10.5283851150243</v>
      </c>
      <c r="CD522">
        <v>1</v>
      </c>
      <c r="CH522">
        <v>8.4007084830501295</v>
      </c>
      <c r="CI522">
        <v>1</v>
      </c>
      <c r="CM522">
        <v>11.861728079025401</v>
      </c>
      <c r="CN522">
        <v>1</v>
      </c>
    </row>
    <row r="523" spans="1:92" x14ac:dyDescent="0.15">
      <c r="A523">
        <v>5.1134788076837401</v>
      </c>
      <c r="B523">
        <v>1</v>
      </c>
      <c r="E523">
        <v>10.027121326397401</v>
      </c>
      <c r="F523">
        <v>1</v>
      </c>
      <c r="I523">
        <v>8.8126138644990295</v>
      </c>
      <c r="J523">
        <v>1</v>
      </c>
      <c r="M523">
        <v>6.0548268155238203</v>
      </c>
      <c r="N523">
        <v>1</v>
      </c>
      <c r="Q523">
        <v>8.3067266115728593</v>
      </c>
      <c r="R523">
        <v>1</v>
      </c>
      <c r="U523">
        <v>9.20854713385134</v>
      </c>
      <c r="V523">
        <v>1</v>
      </c>
      <c r="Y523">
        <v>14.683346204387799</v>
      </c>
      <c r="Z523">
        <v>1</v>
      </c>
      <c r="AD523">
        <v>7.8988600098766302</v>
      </c>
      <c r="AE523">
        <v>1</v>
      </c>
      <c r="AJ523">
        <v>18.649974747445601</v>
      </c>
      <c r="AK523">
        <v>1</v>
      </c>
      <c r="AO523">
        <v>6.8485205103342501</v>
      </c>
      <c r="AP523">
        <v>1</v>
      </c>
      <c r="AT523">
        <v>5.6887402314970998</v>
      </c>
      <c r="AU523">
        <v>1</v>
      </c>
      <c r="AY523">
        <v>14.2728121265678</v>
      </c>
      <c r="AZ523">
        <v>1</v>
      </c>
      <c r="BD523">
        <v>10.361236019438801</v>
      </c>
      <c r="BE523">
        <v>1</v>
      </c>
      <c r="BI523">
        <v>7.0340899001489996</v>
      </c>
      <c r="BJ523">
        <v>1</v>
      </c>
      <c r="BN523">
        <v>12.678641817756199</v>
      </c>
      <c r="BO523">
        <v>1</v>
      </c>
      <c r="BS523">
        <v>16.117528054323</v>
      </c>
      <c r="BT523">
        <v>1</v>
      </c>
      <c r="BX523">
        <v>10.1050687529565</v>
      </c>
      <c r="BY523">
        <v>1</v>
      </c>
      <c r="CC523">
        <v>11.531055690254499</v>
      </c>
      <c r="CD523">
        <v>1</v>
      </c>
      <c r="CH523">
        <v>7.5791862346392502</v>
      </c>
      <c r="CI523">
        <v>1</v>
      </c>
      <c r="CM523">
        <v>11.196001304275701</v>
      </c>
      <c r="CN523">
        <v>1</v>
      </c>
    </row>
    <row r="524" spans="1:92" x14ac:dyDescent="0.15">
      <c r="A524">
        <v>5.1851130806296801</v>
      </c>
      <c r="B524">
        <v>1</v>
      </c>
      <c r="E524">
        <v>10.3656709407121</v>
      </c>
      <c r="F524">
        <v>1</v>
      </c>
      <c r="I524">
        <v>6.9888865593454801</v>
      </c>
      <c r="J524">
        <v>1</v>
      </c>
      <c r="M524">
        <v>5.7429925015682199</v>
      </c>
      <c r="N524">
        <v>1</v>
      </c>
      <c r="Q524">
        <v>7.8503712462162403</v>
      </c>
      <c r="R524">
        <v>1</v>
      </c>
      <c r="U524">
        <v>9.2434523755636597</v>
      </c>
      <c r="V524">
        <v>1</v>
      </c>
      <c r="Y524">
        <v>15.438257281775</v>
      </c>
      <c r="Z524">
        <v>1</v>
      </c>
      <c r="AD524">
        <v>7.10931688463819</v>
      </c>
      <c r="AE524">
        <v>1</v>
      </c>
      <c r="AJ524">
        <v>19.359507147015101</v>
      </c>
      <c r="AK524">
        <v>1</v>
      </c>
      <c r="AO524">
        <v>5.8554350227270398</v>
      </c>
      <c r="AP524">
        <v>1</v>
      </c>
      <c r="AT524">
        <v>6.8067136034487001</v>
      </c>
      <c r="AU524">
        <v>1</v>
      </c>
      <c r="AY524">
        <v>14.6649584720302</v>
      </c>
      <c r="AZ524">
        <v>1</v>
      </c>
      <c r="BD524">
        <v>10.6838643120263</v>
      </c>
      <c r="BE524">
        <v>1</v>
      </c>
      <c r="BI524">
        <v>6.85084744357777</v>
      </c>
      <c r="BJ524">
        <v>1</v>
      </c>
      <c r="BN524">
        <v>12.8105960073283</v>
      </c>
      <c r="BO524">
        <v>1</v>
      </c>
      <c r="BS524">
        <v>15.7800053841652</v>
      </c>
      <c r="BT524">
        <v>1</v>
      </c>
      <c r="BX524">
        <v>9.4113534642962708</v>
      </c>
      <c r="BY524">
        <v>1</v>
      </c>
      <c r="CC524">
        <v>10.6535785142622</v>
      </c>
      <c r="CD524">
        <v>1</v>
      </c>
      <c r="CH524">
        <v>8.42156386558805</v>
      </c>
      <c r="CI524">
        <v>1</v>
      </c>
      <c r="CM524">
        <v>9.3653720268135991</v>
      </c>
      <c r="CN524">
        <v>1</v>
      </c>
    </row>
    <row r="525" spans="1:92" x14ac:dyDescent="0.15">
      <c r="A525">
        <v>4.4738443512528097</v>
      </c>
      <c r="B525">
        <v>1</v>
      </c>
      <c r="E525">
        <v>14.2508104474741</v>
      </c>
      <c r="F525">
        <v>1</v>
      </c>
      <c r="I525">
        <v>7.3864073113360504</v>
      </c>
      <c r="J525">
        <v>1</v>
      </c>
      <c r="Q525">
        <v>8.2922789125125096</v>
      </c>
      <c r="R525">
        <v>1</v>
      </c>
      <c r="U525">
        <v>9.5564497500866992</v>
      </c>
      <c r="V525">
        <v>1</v>
      </c>
      <c r="Y525">
        <v>17.259626136215999</v>
      </c>
      <c r="Z525">
        <v>1</v>
      </c>
      <c r="AD525">
        <v>8.1023616033459103</v>
      </c>
      <c r="AE525">
        <v>1</v>
      </c>
      <c r="AJ525">
        <v>18.388373888565699</v>
      </c>
      <c r="AK525">
        <v>1</v>
      </c>
      <c r="AO525">
        <v>5.0357608768389897</v>
      </c>
      <c r="AP525">
        <v>1</v>
      </c>
      <c r="AT525">
        <v>6.0427448574106597</v>
      </c>
      <c r="AU525">
        <v>1</v>
      </c>
      <c r="AY525">
        <v>14.2857548497319</v>
      </c>
      <c r="AZ525">
        <v>1</v>
      </c>
      <c r="BD525">
        <v>10.165758806104501</v>
      </c>
      <c r="BE525">
        <v>1</v>
      </c>
      <c r="BI525">
        <v>6.8781796610646602</v>
      </c>
      <c r="BJ525">
        <v>1</v>
      </c>
      <c r="BN525">
        <v>11.365957646604301</v>
      </c>
      <c r="BO525">
        <v>1</v>
      </c>
      <c r="BS525">
        <v>14.735283992617401</v>
      </c>
      <c r="BT525">
        <v>1</v>
      </c>
      <c r="BX525">
        <v>5.3311026423988999</v>
      </c>
      <c r="BY525">
        <v>1</v>
      </c>
      <c r="CC525">
        <v>13.0754417228768</v>
      </c>
      <c r="CD525">
        <v>1</v>
      </c>
      <c r="CH525">
        <v>9.0192131713450294</v>
      </c>
      <c r="CI525">
        <v>1</v>
      </c>
      <c r="CM525">
        <v>9.6854650648229104</v>
      </c>
      <c r="CN525">
        <v>1</v>
      </c>
    </row>
    <row r="526" spans="1:92" x14ac:dyDescent="0.15">
      <c r="A526">
        <v>5.0798548867232496</v>
      </c>
      <c r="B526">
        <v>1</v>
      </c>
      <c r="E526">
        <v>12.8357725162513</v>
      </c>
      <c r="F526">
        <v>1</v>
      </c>
      <c r="I526">
        <v>7.3233124025208003</v>
      </c>
      <c r="J526">
        <v>1</v>
      </c>
      <c r="Q526">
        <v>8.1016802345882901</v>
      </c>
      <c r="R526">
        <v>1</v>
      </c>
      <c r="U526">
        <v>9.1507062238349803</v>
      </c>
      <c r="V526">
        <v>1</v>
      </c>
      <c r="Y526">
        <v>16.148095592832899</v>
      </c>
      <c r="Z526">
        <v>1</v>
      </c>
      <c r="AD526">
        <v>8.5330665803673202</v>
      </c>
      <c r="AE526">
        <v>1</v>
      </c>
      <c r="AJ526">
        <v>18.766394495479499</v>
      </c>
      <c r="AK526">
        <v>1</v>
      </c>
      <c r="AO526">
        <v>4.8300111597303301</v>
      </c>
      <c r="AP526">
        <v>1</v>
      </c>
      <c r="AT526">
        <v>5.9800029799249597</v>
      </c>
      <c r="AU526">
        <v>1</v>
      </c>
      <c r="AY526">
        <v>13.448460908433599</v>
      </c>
      <c r="AZ526">
        <v>1</v>
      </c>
      <c r="BD526">
        <v>11.982592203583099</v>
      </c>
      <c r="BE526">
        <v>1</v>
      </c>
      <c r="BI526">
        <v>8.1872657788618692</v>
      </c>
      <c r="BJ526">
        <v>1</v>
      </c>
      <c r="BN526">
        <v>11.1085333656877</v>
      </c>
      <c r="BO526">
        <v>1</v>
      </c>
      <c r="BS526">
        <v>14.6650677390948</v>
      </c>
      <c r="BT526">
        <v>1</v>
      </c>
      <c r="BX526">
        <v>5.0219820746233603</v>
      </c>
      <c r="BY526">
        <v>1</v>
      </c>
      <c r="CC526">
        <v>14.9831782245434</v>
      </c>
      <c r="CD526">
        <v>1</v>
      </c>
      <c r="CH526">
        <v>9.5844679478671093</v>
      </c>
      <c r="CI526">
        <v>1</v>
      </c>
      <c r="CM526">
        <v>10.518535235219099</v>
      </c>
      <c r="CN526">
        <v>1</v>
      </c>
    </row>
    <row r="527" spans="1:92" x14ac:dyDescent="0.15">
      <c r="A527">
        <v>5.4839469618888002</v>
      </c>
      <c r="B527">
        <v>1</v>
      </c>
      <c r="E527">
        <v>12.673792641593201</v>
      </c>
      <c r="F527">
        <v>1</v>
      </c>
      <c r="I527">
        <v>7.7630389650464897</v>
      </c>
      <c r="J527">
        <v>1</v>
      </c>
      <c r="Q527">
        <v>7.19294968782404</v>
      </c>
      <c r="R527">
        <v>1</v>
      </c>
      <c r="U527">
        <v>10.686497055202601</v>
      </c>
      <c r="V527">
        <v>1</v>
      </c>
      <c r="Y527">
        <v>15.744131860902799</v>
      </c>
      <c r="Z527">
        <v>1</v>
      </c>
      <c r="AD527">
        <v>7.0463820404402497</v>
      </c>
      <c r="AE527">
        <v>1</v>
      </c>
      <c r="AJ527">
        <v>14.8958192151761</v>
      </c>
      <c r="AK527">
        <v>1</v>
      </c>
      <c r="AO527">
        <v>9.2785210039798702</v>
      </c>
      <c r="AP527">
        <v>1</v>
      </c>
      <c r="AT527">
        <v>6.4254390908141703</v>
      </c>
      <c r="AU527">
        <v>1</v>
      </c>
      <c r="AY527">
        <v>13.4254807505133</v>
      </c>
      <c r="AZ527">
        <v>1</v>
      </c>
      <c r="BD527">
        <v>7.7884034149662602</v>
      </c>
      <c r="BE527">
        <v>1</v>
      </c>
      <c r="BI527">
        <v>6.9220574857532498</v>
      </c>
      <c r="BJ527">
        <v>1</v>
      </c>
      <c r="BN527">
        <v>10.4969499077616</v>
      </c>
      <c r="BO527">
        <v>1</v>
      </c>
      <c r="BS527">
        <v>13.8794619835581</v>
      </c>
      <c r="BT527">
        <v>1</v>
      </c>
      <c r="BX527">
        <v>5.3374264139834002</v>
      </c>
      <c r="BY527">
        <v>1</v>
      </c>
      <c r="CC527">
        <v>16.114567602642801</v>
      </c>
      <c r="CD527">
        <v>1</v>
      </c>
      <c r="CH527">
        <v>10.8065527652598</v>
      </c>
      <c r="CI527">
        <v>1</v>
      </c>
      <c r="CM527">
        <v>11.042396125116699</v>
      </c>
      <c r="CN527">
        <v>1</v>
      </c>
    </row>
    <row r="528" spans="1:92" x14ac:dyDescent="0.15">
      <c r="A528">
        <v>5.6679846933254998</v>
      </c>
      <c r="B528">
        <v>1</v>
      </c>
      <c r="E528">
        <v>8.6533044835451793</v>
      </c>
      <c r="F528">
        <v>1</v>
      </c>
      <c r="I528">
        <v>12.209142513442099</v>
      </c>
      <c r="J528">
        <v>1</v>
      </c>
      <c r="Q528">
        <v>7.9182221587060999</v>
      </c>
      <c r="R528">
        <v>1</v>
      </c>
      <c r="U528">
        <v>10.8769197124066</v>
      </c>
      <c r="V528">
        <v>1</v>
      </c>
      <c r="Y528">
        <v>15.130415380179601</v>
      </c>
      <c r="Z528">
        <v>1</v>
      </c>
      <c r="AD528">
        <v>6.19264724112137</v>
      </c>
      <c r="AE528">
        <v>1</v>
      </c>
      <c r="AJ528">
        <v>14.7393473336155</v>
      </c>
      <c r="AK528">
        <v>1</v>
      </c>
      <c r="AO528">
        <v>9.8130793776191894</v>
      </c>
      <c r="AP528">
        <v>1</v>
      </c>
      <c r="AT528">
        <v>6.0431475133415997</v>
      </c>
      <c r="AU528">
        <v>1</v>
      </c>
      <c r="AY528">
        <v>14.030444152442699</v>
      </c>
      <c r="AZ528">
        <v>1</v>
      </c>
      <c r="BD528">
        <v>6.9216163057209501</v>
      </c>
      <c r="BE528">
        <v>1</v>
      </c>
      <c r="BI528">
        <v>7.1415603387614004</v>
      </c>
      <c r="BJ528">
        <v>1</v>
      </c>
      <c r="BN528">
        <v>11.3926468046732</v>
      </c>
      <c r="BO528">
        <v>1</v>
      </c>
      <c r="BS528">
        <v>14.9703112183425</v>
      </c>
      <c r="BT528">
        <v>1</v>
      </c>
      <c r="BX528">
        <v>5.2811611753421799</v>
      </c>
      <c r="BY528">
        <v>1</v>
      </c>
      <c r="CC528">
        <v>15.764987512819101</v>
      </c>
      <c r="CD528">
        <v>1</v>
      </c>
      <c r="CH528">
        <v>9.1166434490177899</v>
      </c>
      <c r="CI528">
        <v>1</v>
      </c>
      <c r="CM528">
        <v>10.6054580972542</v>
      </c>
      <c r="CN528">
        <v>1</v>
      </c>
    </row>
    <row r="529" spans="1:92" x14ac:dyDescent="0.15">
      <c r="A529">
        <v>7.1992566874931798</v>
      </c>
      <c r="B529">
        <v>1</v>
      </c>
      <c r="E529">
        <v>8.8768575701092001</v>
      </c>
      <c r="F529">
        <v>1</v>
      </c>
      <c r="I529">
        <v>12.0901085310563</v>
      </c>
      <c r="J529">
        <v>1</v>
      </c>
      <c r="Q529">
        <v>8.78982294157281</v>
      </c>
      <c r="R529">
        <v>1</v>
      </c>
      <c r="U529">
        <v>10.470041158047099</v>
      </c>
      <c r="V529">
        <v>1</v>
      </c>
      <c r="Y529">
        <v>13.783514639822499</v>
      </c>
      <c r="Z529">
        <v>1</v>
      </c>
      <c r="AD529">
        <v>5.5141853611267404</v>
      </c>
      <c r="AE529">
        <v>1</v>
      </c>
      <c r="AJ529">
        <v>10.048883829816599</v>
      </c>
      <c r="AK529">
        <v>1</v>
      </c>
      <c r="AO529">
        <v>10.1976976836792</v>
      </c>
      <c r="AP529">
        <v>1</v>
      </c>
      <c r="AT529">
        <v>7.95097301818784</v>
      </c>
      <c r="AU529">
        <v>1</v>
      </c>
      <c r="AY529">
        <v>14.547244387665099</v>
      </c>
      <c r="AZ529">
        <v>1</v>
      </c>
      <c r="BD529">
        <v>6.0780921420934204</v>
      </c>
      <c r="BE529">
        <v>1</v>
      </c>
      <c r="BI529">
        <v>6.4928248991756501</v>
      </c>
      <c r="BJ529">
        <v>1</v>
      </c>
      <c r="BN529">
        <v>12.010506477562201</v>
      </c>
      <c r="BO529">
        <v>1</v>
      </c>
      <c r="BS529">
        <v>14.8560274376752</v>
      </c>
      <c r="BT529">
        <v>1</v>
      </c>
      <c r="BX529">
        <v>9.8923598084673898</v>
      </c>
      <c r="BY529">
        <v>1</v>
      </c>
      <c r="CC529">
        <v>16.103740446309502</v>
      </c>
      <c r="CD529">
        <v>1</v>
      </c>
      <c r="CH529">
        <v>7.86155716359207</v>
      </c>
      <c r="CI529">
        <v>1</v>
      </c>
      <c r="CM529">
        <v>10.1801452260692</v>
      </c>
      <c r="CN529">
        <v>1</v>
      </c>
    </row>
    <row r="530" spans="1:92" x14ac:dyDescent="0.15">
      <c r="A530">
        <v>4.6339769393276899</v>
      </c>
      <c r="B530">
        <v>1</v>
      </c>
      <c r="E530">
        <v>10.348725453697201</v>
      </c>
      <c r="F530">
        <v>1</v>
      </c>
      <c r="I530">
        <v>5.7491428607409203</v>
      </c>
      <c r="J530">
        <v>1</v>
      </c>
      <c r="Q530">
        <v>7.91459667388634</v>
      </c>
      <c r="R530">
        <v>1</v>
      </c>
      <c r="U530">
        <v>11.385606254953</v>
      </c>
      <c r="V530">
        <v>1</v>
      </c>
      <c r="Y530">
        <v>13.394665925301799</v>
      </c>
      <c r="Z530">
        <v>1</v>
      </c>
      <c r="AD530">
        <v>7.2710510475700296</v>
      </c>
      <c r="AE530">
        <v>1</v>
      </c>
      <c r="AJ530">
        <v>9.8343013879332197</v>
      </c>
      <c r="AK530">
        <v>1</v>
      </c>
      <c r="AO530">
        <v>9.8626003343375697</v>
      </c>
      <c r="AP530">
        <v>1</v>
      </c>
      <c r="AT530">
        <v>11.524907418679099</v>
      </c>
      <c r="AU530">
        <v>1</v>
      </c>
      <c r="AY530">
        <v>16.0023430458102</v>
      </c>
      <c r="AZ530">
        <v>1</v>
      </c>
      <c r="BD530">
        <v>5.5258873211240296</v>
      </c>
      <c r="BE530">
        <v>1</v>
      </c>
      <c r="BI530">
        <v>7.7012292422074804</v>
      </c>
      <c r="BJ530">
        <v>1</v>
      </c>
      <c r="BN530">
        <v>11.5946645122446</v>
      </c>
      <c r="BO530">
        <v>1</v>
      </c>
      <c r="BS530">
        <v>14.714751548535199</v>
      </c>
      <c r="BT530">
        <v>1</v>
      </c>
      <c r="BX530">
        <v>10.0026929066089</v>
      </c>
      <c r="BY530">
        <v>1</v>
      </c>
      <c r="CC530">
        <v>15.438719699381201</v>
      </c>
      <c r="CD530">
        <v>1</v>
      </c>
      <c r="CH530">
        <v>8.0017916358007</v>
      </c>
      <c r="CI530">
        <v>1</v>
      </c>
      <c r="CM530">
        <v>9.1417846048039806</v>
      </c>
      <c r="CN530">
        <v>1</v>
      </c>
    </row>
    <row r="531" spans="1:92" x14ac:dyDescent="0.15">
      <c r="A531">
        <v>4.6607275147404001</v>
      </c>
      <c r="B531">
        <v>1</v>
      </c>
      <c r="E531">
        <v>9.1590815431596493</v>
      </c>
      <c r="F531">
        <v>1</v>
      </c>
      <c r="I531">
        <v>5.4302654078799</v>
      </c>
      <c r="J531">
        <v>1</v>
      </c>
      <c r="Q531">
        <v>7.9546331326883903</v>
      </c>
      <c r="R531">
        <v>1</v>
      </c>
      <c r="U531">
        <v>14.232213725308499</v>
      </c>
      <c r="V531">
        <v>1</v>
      </c>
      <c r="Y531">
        <v>12.3096883694538</v>
      </c>
      <c r="Z531">
        <v>1</v>
      </c>
      <c r="AD531">
        <v>8.2858575533563599</v>
      </c>
      <c r="AE531">
        <v>1</v>
      </c>
      <c r="AJ531">
        <v>10.214134831874301</v>
      </c>
      <c r="AK531">
        <v>1</v>
      </c>
      <c r="AO531">
        <v>6.9484193015954103</v>
      </c>
      <c r="AP531">
        <v>1</v>
      </c>
      <c r="AT531">
        <v>9.4955413666710093</v>
      </c>
      <c r="AU531">
        <v>1</v>
      </c>
      <c r="AY531">
        <v>15.316054499554401</v>
      </c>
      <c r="AZ531">
        <v>1</v>
      </c>
      <c r="BD531">
        <v>6.4614028124891503</v>
      </c>
      <c r="BE531">
        <v>1</v>
      </c>
      <c r="BI531">
        <v>8.9256900596489199</v>
      </c>
      <c r="BJ531">
        <v>1</v>
      </c>
      <c r="BN531">
        <v>12.059878083431601</v>
      </c>
      <c r="BO531">
        <v>1</v>
      </c>
      <c r="BS531">
        <v>14.6013457015338</v>
      </c>
      <c r="BT531">
        <v>1</v>
      </c>
      <c r="BX531">
        <v>11.1916232313873</v>
      </c>
      <c r="BY531">
        <v>1</v>
      </c>
      <c r="CC531">
        <v>12.1611847724245</v>
      </c>
      <c r="CD531">
        <v>1</v>
      </c>
      <c r="CH531">
        <v>8.4495655304984396</v>
      </c>
      <c r="CI531">
        <v>1</v>
      </c>
      <c r="CM531">
        <v>9.6471198469330801</v>
      </c>
      <c r="CN531">
        <v>1</v>
      </c>
    </row>
    <row r="532" spans="1:92" x14ac:dyDescent="0.15">
      <c r="A532">
        <v>4.9801396191017098</v>
      </c>
      <c r="B532">
        <v>1</v>
      </c>
      <c r="E532">
        <v>16.611167354436901</v>
      </c>
      <c r="F532">
        <v>1</v>
      </c>
      <c r="I532">
        <v>5.6436903313859403</v>
      </c>
      <c r="J532">
        <v>1</v>
      </c>
      <c r="Q532">
        <v>7.5631556195566496</v>
      </c>
      <c r="R532">
        <v>1</v>
      </c>
      <c r="U532">
        <v>9.1012466975132593</v>
      </c>
      <c r="V532">
        <v>1</v>
      </c>
      <c r="Y532">
        <v>12.0328859989114</v>
      </c>
      <c r="Z532">
        <v>1</v>
      </c>
      <c r="AD532">
        <v>9.0139744766982695</v>
      </c>
      <c r="AE532">
        <v>1</v>
      </c>
      <c r="AJ532">
        <v>9.5819047864952207</v>
      </c>
      <c r="AK532">
        <v>1</v>
      </c>
      <c r="AO532">
        <v>8.7475965153351805</v>
      </c>
      <c r="AP532">
        <v>1</v>
      </c>
      <c r="AT532">
        <v>9.8186878703230001</v>
      </c>
      <c r="AU532">
        <v>1</v>
      </c>
      <c r="AY532">
        <v>14.2755047433516</v>
      </c>
      <c r="AZ532">
        <v>1</v>
      </c>
      <c r="BD532">
        <v>7.8577941527656199</v>
      </c>
      <c r="BE532">
        <v>1</v>
      </c>
      <c r="BI532">
        <v>10.162578101912899</v>
      </c>
      <c r="BJ532">
        <v>1</v>
      </c>
      <c r="BN532">
        <v>10.6618600702145</v>
      </c>
      <c r="BO532">
        <v>1</v>
      </c>
      <c r="BS532">
        <v>11.9277633479826</v>
      </c>
      <c r="BT532">
        <v>1</v>
      </c>
      <c r="BX532">
        <v>8.9283208014446505</v>
      </c>
      <c r="BY532">
        <v>1</v>
      </c>
      <c r="CC532">
        <v>10.9905714644871</v>
      </c>
      <c r="CD532">
        <v>1</v>
      </c>
      <c r="CH532">
        <v>9.5605952240189094</v>
      </c>
      <c r="CI532">
        <v>1</v>
      </c>
      <c r="CM532">
        <v>13.913682402185</v>
      </c>
      <c r="CN532">
        <v>1</v>
      </c>
    </row>
    <row r="533" spans="1:92" x14ac:dyDescent="0.15">
      <c r="A533">
        <v>4.6777017879824001</v>
      </c>
      <c r="B533">
        <v>1</v>
      </c>
      <c r="E533">
        <v>17.081436677098601</v>
      </c>
      <c r="F533">
        <v>1</v>
      </c>
      <c r="I533">
        <v>5.41788198996381</v>
      </c>
      <c r="J533">
        <v>1</v>
      </c>
      <c r="Q533">
        <v>5.5985014947747302</v>
      </c>
      <c r="R533">
        <v>1</v>
      </c>
      <c r="U533">
        <v>10.2886193268371</v>
      </c>
      <c r="V533">
        <v>1</v>
      </c>
      <c r="Y533">
        <v>12.2723965166141</v>
      </c>
      <c r="Z533">
        <v>1</v>
      </c>
      <c r="AD533">
        <v>7.5979498041336102</v>
      </c>
      <c r="AE533">
        <v>1</v>
      </c>
      <c r="AJ533">
        <v>10.6376410372126</v>
      </c>
      <c r="AK533">
        <v>1</v>
      </c>
      <c r="AO533">
        <v>7.2539823132785202</v>
      </c>
      <c r="AP533">
        <v>1</v>
      </c>
      <c r="AT533">
        <v>9.4904061345203807</v>
      </c>
      <c r="AU533">
        <v>1</v>
      </c>
      <c r="AY533">
        <v>14.1693904965827</v>
      </c>
      <c r="AZ533">
        <v>1</v>
      </c>
      <c r="BD533">
        <v>9.3408481195715201</v>
      </c>
      <c r="BE533">
        <v>1</v>
      </c>
      <c r="BI533">
        <v>11.7888663220258</v>
      </c>
      <c r="BJ533">
        <v>1</v>
      </c>
      <c r="BN533">
        <v>10.3002987347919</v>
      </c>
      <c r="BO533">
        <v>1</v>
      </c>
      <c r="BS533">
        <v>11.6402858356625</v>
      </c>
      <c r="BT533">
        <v>1</v>
      </c>
      <c r="BX533">
        <v>9.9034975129641794</v>
      </c>
      <c r="BY533">
        <v>1</v>
      </c>
      <c r="CC533">
        <v>8.96840237117142</v>
      </c>
      <c r="CD533">
        <v>1</v>
      </c>
      <c r="CH533">
        <v>13.015626360816499</v>
      </c>
      <c r="CI533">
        <v>1</v>
      </c>
      <c r="CM533">
        <v>12.276971940756299</v>
      </c>
      <c r="CN533">
        <v>1</v>
      </c>
    </row>
    <row r="534" spans="1:92" x14ac:dyDescent="0.15">
      <c r="A534">
        <v>4.8491507810575198</v>
      </c>
      <c r="B534">
        <v>1</v>
      </c>
      <c r="E534">
        <v>16.155693391103998</v>
      </c>
      <c r="F534">
        <v>1</v>
      </c>
      <c r="I534">
        <v>10.8162336865483</v>
      </c>
      <c r="J534">
        <v>1</v>
      </c>
      <c r="Q534">
        <v>7.39766352035703</v>
      </c>
      <c r="R534">
        <v>1</v>
      </c>
      <c r="U534">
        <v>10.0397580191065</v>
      </c>
      <c r="V534">
        <v>1</v>
      </c>
      <c r="Y534">
        <v>11.9312237835813</v>
      </c>
      <c r="Z534">
        <v>1</v>
      </c>
      <c r="AD534">
        <v>5.1833578976265402</v>
      </c>
      <c r="AE534">
        <v>1</v>
      </c>
      <c r="AJ534">
        <v>11.152330008794401</v>
      </c>
      <c r="AK534">
        <v>1</v>
      </c>
      <c r="AO534">
        <v>7.3791643858628602</v>
      </c>
      <c r="AP534">
        <v>1</v>
      </c>
      <c r="AT534">
        <v>7.6379389569993101</v>
      </c>
      <c r="AU534">
        <v>1</v>
      </c>
      <c r="AY534">
        <v>14.347926045290899</v>
      </c>
      <c r="AZ534">
        <v>1</v>
      </c>
      <c r="BD534">
        <v>11.049299708505901</v>
      </c>
      <c r="BE534">
        <v>1</v>
      </c>
      <c r="BI534">
        <v>8.5245580219911705</v>
      </c>
      <c r="BJ534">
        <v>1</v>
      </c>
      <c r="BN534">
        <v>11.1534866565064</v>
      </c>
      <c r="BO534">
        <v>1</v>
      </c>
      <c r="BS534">
        <v>10.8544319035539</v>
      </c>
      <c r="BT534">
        <v>1</v>
      </c>
      <c r="BX534">
        <v>10.744890818921</v>
      </c>
      <c r="BY534">
        <v>1</v>
      </c>
      <c r="CC534">
        <v>9.0737185606464799</v>
      </c>
      <c r="CD534">
        <v>1</v>
      </c>
      <c r="CH534">
        <v>11.9295887268675</v>
      </c>
      <c r="CI534">
        <v>1</v>
      </c>
      <c r="CM534">
        <v>12.9063335886927</v>
      </c>
      <c r="CN534">
        <v>1</v>
      </c>
    </row>
    <row r="535" spans="1:92" x14ac:dyDescent="0.15">
      <c r="A535">
        <v>4.92120943930124</v>
      </c>
      <c r="B535">
        <v>1</v>
      </c>
      <c r="E535">
        <v>18.883390657688</v>
      </c>
      <c r="F535">
        <v>1</v>
      </c>
      <c r="I535">
        <v>9.8956381772469708</v>
      </c>
      <c r="J535">
        <v>1</v>
      </c>
      <c r="Q535">
        <v>8.2528090593814891</v>
      </c>
      <c r="R535">
        <v>1</v>
      </c>
      <c r="U535">
        <v>10.199048079580701</v>
      </c>
      <c r="V535">
        <v>1</v>
      </c>
      <c r="Y535">
        <v>11.661092561252699</v>
      </c>
      <c r="Z535">
        <v>1</v>
      </c>
      <c r="AD535">
        <v>4.2968978989370701</v>
      </c>
      <c r="AE535">
        <v>1</v>
      </c>
      <c r="AJ535">
        <v>11.084994598722499</v>
      </c>
      <c r="AK535">
        <v>1</v>
      </c>
      <c r="AO535">
        <v>8.5772654271632405</v>
      </c>
      <c r="AP535">
        <v>1</v>
      </c>
      <c r="AT535">
        <v>8.3593500920306596</v>
      </c>
      <c r="AU535">
        <v>1</v>
      </c>
      <c r="AY535">
        <v>12.299465016447799</v>
      </c>
      <c r="AZ535">
        <v>1</v>
      </c>
      <c r="BD535">
        <v>9.5998412734388499</v>
      </c>
      <c r="BE535">
        <v>1</v>
      </c>
      <c r="BI535">
        <v>6.3020806984587496</v>
      </c>
      <c r="BJ535">
        <v>1</v>
      </c>
      <c r="BN535">
        <v>8.8976422762801803</v>
      </c>
      <c r="BO535">
        <v>1</v>
      </c>
      <c r="BS535">
        <v>8.4860683917794493</v>
      </c>
      <c r="BT535">
        <v>1</v>
      </c>
      <c r="BX535">
        <v>9.7042703181481595</v>
      </c>
      <c r="BY535">
        <v>1</v>
      </c>
      <c r="CC535">
        <v>10.5035496675267</v>
      </c>
      <c r="CD535">
        <v>1</v>
      </c>
      <c r="CH535">
        <v>11.369430815253301</v>
      </c>
      <c r="CI535">
        <v>1</v>
      </c>
      <c r="CM535">
        <v>12.215004946728</v>
      </c>
      <c r="CN535">
        <v>1</v>
      </c>
    </row>
    <row r="536" spans="1:92" x14ac:dyDescent="0.15">
      <c r="A536">
        <v>4.5065164413108896</v>
      </c>
      <c r="B536">
        <v>1</v>
      </c>
      <c r="E536">
        <v>16.964114586383101</v>
      </c>
      <c r="F536">
        <v>1</v>
      </c>
      <c r="I536">
        <v>10.3175347291542</v>
      </c>
      <c r="J536">
        <v>1</v>
      </c>
      <c r="Q536">
        <v>9.5661511619280102</v>
      </c>
      <c r="R536">
        <v>1</v>
      </c>
      <c r="U536">
        <v>15.6878227881352</v>
      </c>
      <c r="V536">
        <v>1</v>
      </c>
      <c r="Y536">
        <v>11.1864198771917</v>
      </c>
      <c r="Z536">
        <v>1</v>
      </c>
      <c r="AD536">
        <v>5.9338257009351301</v>
      </c>
      <c r="AE536">
        <v>1</v>
      </c>
      <c r="AJ536">
        <v>12.7135333843097</v>
      </c>
      <c r="AK536">
        <v>1</v>
      </c>
      <c r="AO536">
        <v>6.6247498898104897</v>
      </c>
      <c r="AP536">
        <v>1</v>
      </c>
      <c r="AT536">
        <v>6.8556753784679998</v>
      </c>
      <c r="AU536">
        <v>1</v>
      </c>
      <c r="AY536">
        <v>13.522226940124501</v>
      </c>
      <c r="AZ536">
        <v>1</v>
      </c>
      <c r="BD536">
        <v>8.3210324435912302</v>
      </c>
      <c r="BE536">
        <v>1</v>
      </c>
      <c r="BI536">
        <v>5.8632637815475102</v>
      </c>
      <c r="BJ536">
        <v>1</v>
      </c>
      <c r="BN536">
        <v>9.1085943641940208</v>
      </c>
      <c r="BO536">
        <v>1</v>
      </c>
      <c r="BS536">
        <v>5.6409212821251797</v>
      </c>
      <c r="BT536">
        <v>1</v>
      </c>
      <c r="BX536">
        <v>12.851686713572301</v>
      </c>
      <c r="BY536">
        <v>1</v>
      </c>
      <c r="CC536">
        <v>10.013978170655401</v>
      </c>
      <c r="CD536">
        <v>1</v>
      </c>
      <c r="CH536">
        <v>9.8614437009553804</v>
      </c>
      <c r="CI536">
        <v>1</v>
      </c>
      <c r="CM536">
        <v>12.1217096776197</v>
      </c>
      <c r="CN536">
        <v>1</v>
      </c>
    </row>
    <row r="537" spans="1:92" x14ac:dyDescent="0.15">
      <c r="A537">
        <v>4.51448372824047</v>
      </c>
      <c r="B537">
        <v>1</v>
      </c>
      <c r="E537">
        <v>17.915561286732899</v>
      </c>
      <c r="F537">
        <v>1</v>
      </c>
      <c r="I537">
        <v>7.5552301927686498</v>
      </c>
      <c r="J537">
        <v>1</v>
      </c>
      <c r="Q537">
        <v>9.3918301360080907</v>
      </c>
      <c r="R537">
        <v>1</v>
      </c>
      <c r="U537">
        <v>14.676940742174001</v>
      </c>
      <c r="V537">
        <v>1</v>
      </c>
      <c r="Y537">
        <v>11.4869812913816</v>
      </c>
      <c r="Z537">
        <v>1</v>
      </c>
      <c r="AD537">
        <v>7.8073198979451801</v>
      </c>
      <c r="AE537">
        <v>1</v>
      </c>
      <c r="AJ537">
        <v>11.959157940993499</v>
      </c>
      <c r="AK537">
        <v>1</v>
      </c>
      <c r="AO537">
        <v>10.2013608299868</v>
      </c>
      <c r="AP537">
        <v>1</v>
      </c>
      <c r="AT537">
        <v>6.6931172149534301</v>
      </c>
      <c r="AU537">
        <v>1</v>
      </c>
      <c r="AY537">
        <v>8.87460086120862</v>
      </c>
      <c r="AZ537">
        <v>1</v>
      </c>
      <c r="BD537">
        <v>6.4992190571246198</v>
      </c>
      <c r="BE537">
        <v>1</v>
      </c>
      <c r="BI537">
        <v>5.9360437994013298</v>
      </c>
      <c r="BJ537">
        <v>1</v>
      </c>
      <c r="BN537">
        <v>9.6961018226026798</v>
      </c>
      <c r="BO537">
        <v>1</v>
      </c>
      <c r="BS537">
        <v>6.3321026692768996</v>
      </c>
      <c r="BT537">
        <v>1</v>
      </c>
      <c r="BX537">
        <v>12.882412024242299</v>
      </c>
      <c r="BY537">
        <v>1</v>
      </c>
      <c r="CC537">
        <v>9.7340080752974192</v>
      </c>
      <c r="CD537">
        <v>1</v>
      </c>
      <c r="CH537">
        <v>8.7005277903317104</v>
      </c>
      <c r="CI537">
        <v>1</v>
      </c>
      <c r="CM537">
        <v>13.751128083241399</v>
      </c>
      <c r="CN537">
        <v>1</v>
      </c>
    </row>
    <row r="538" spans="1:92" x14ac:dyDescent="0.15">
      <c r="A538">
        <v>5.4746828679820201</v>
      </c>
      <c r="B538">
        <v>1</v>
      </c>
      <c r="E538">
        <v>16.806769556839701</v>
      </c>
      <c r="F538">
        <v>1</v>
      </c>
      <c r="I538">
        <v>6.5625331037108099</v>
      </c>
      <c r="J538">
        <v>1</v>
      </c>
      <c r="Q538">
        <v>7.9271552791910302</v>
      </c>
      <c r="R538">
        <v>1</v>
      </c>
      <c r="U538">
        <v>16.6670171428249</v>
      </c>
      <c r="V538">
        <v>1</v>
      </c>
      <c r="Y538">
        <v>8.4872738105979497</v>
      </c>
      <c r="Z538">
        <v>1</v>
      </c>
      <c r="AD538">
        <v>7.2288631974069304</v>
      </c>
      <c r="AE538">
        <v>1</v>
      </c>
      <c r="AJ538">
        <v>10.4880626083912</v>
      </c>
      <c r="AK538">
        <v>1</v>
      </c>
      <c r="AO538">
        <v>9.8793368539054693</v>
      </c>
      <c r="AP538">
        <v>1</v>
      </c>
      <c r="AT538">
        <v>5.8891973341407198</v>
      </c>
      <c r="AU538">
        <v>1</v>
      </c>
      <c r="AY538">
        <v>6.8032192789449502</v>
      </c>
      <c r="AZ538">
        <v>1</v>
      </c>
      <c r="BD538">
        <v>5.8696387938822197</v>
      </c>
      <c r="BE538">
        <v>1</v>
      </c>
      <c r="BI538">
        <v>6.2083631785399902</v>
      </c>
      <c r="BJ538">
        <v>1</v>
      </c>
      <c r="BN538">
        <v>9.8336351168015295</v>
      </c>
      <c r="BO538">
        <v>1</v>
      </c>
      <c r="BS538">
        <v>4.6464111835899899</v>
      </c>
      <c r="BT538">
        <v>1</v>
      </c>
      <c r="BX538">
        <v>13.600046890954401</v>
      </c>
      <c r="BY538">
        <v>1</v>
      </c>
      <c r="CC538">
        <v>10.2036690637898</v>
      </c>
      <c r="CD538">
        <v>1</v>
      </c>
      <c r="CH538">
        <v>9.2452789967646094</v>
      </c>
      <c r="CI538">
        <v>1</v>
      </c>
      <c r="CM538">
        <v>14.0384771634834</v>
      </c>
      <c r="CN538">
        <v>1</v>
      </c>
    </row>
    <row r="539" spans="1:92" x14ac:dyDescent="0.15">
      <c r="A539">
        <v>5.6851506485006897</v>
      </c>
      <c r="B539">
        <v>1</v>
      </c>
      <c r="E539">
        <v>11.1837475497051</v>
      </c>
      <c r="F539">
        <v>1</v>
      </c>
      <c r="I539">
        <v>6.9722296138860704</v>
      </c>
      <c r="J539">
        <v>1</v>
      </c>
      <c r="Q539">
        <v>9.3965379191387193</v>
      </c>
      <c r="R539">
        <v>1</v>
      </c>
      <c r="U539">
        <v>18.197934028812799</v>
      </c>
      <c r="V539">
        <v>1</v>
      </c>
      <c r="Y539">
        <v>9.0194048292224505</v>
      </c>
      <c r="Z539">
        <v>1</v>
      </c>
      <c r="AD539">
        <v>7.5526278920707499</v>
      </c>
      <c r="AE539">
        <v>1</v>
      </c>
      <c r="AJ539">
        <v>10.745320740216901</v>
      </c>
      <c r="AK539">
        <v>1</v>
      </c>
      <c r="AO539">
        <v>4.8385703903435804</v>
      </c>
      <c r="AP539">
        <v>1</v>
      </c>
      <c r="AT539">
        <v>6.1673558968111299</v>
      </c>
      <c r="AU539">
        <v>1</v>
      </c>
      <c r="AY539">
        <v>5.49140569599043</v>
      </c>
      <c r="AZ539">
        <v>1</v>
      </c>
      <c r="BD539">
        <v>6.6331357462510798</v>
      </c>
      <c r="BE539">
        <v>1</v>
      </c>
      <c r="BI539">
        <v>6.84917081437316</v>
      </c>
      <c r="BJ539">
        <v>1</v>
      </c>
      <c r="BN539">
        <v>10.878076762678999</v>
      </c>
      <c r="BO539">
        <v>1</v>
      </c>
      <c r="BS539">
        <v>4.7597392522301902</v>
      </c>
      <c r="BT539">
        <v>1</v>
      </c>
      <c r="BX539">
        <v>15.2265106866876</v>
      </c>
      <c r="BY539">
        <v>1</v>
      </c>
      <c r="CC539">
        <v>8.4253022686312704</v>
      </c>
      <c r="CD539">
        <v>1</v>
      </c>
      <c r="CH539">
        <v>10.0049880510956</v>
      </c>
      <c r="CI539">
        <v>1</v>
      </c>
      <c r="CM539">
        <v>12.5699224611284</v>
      </c>
      <c r="CN539">
        <v>1</v>
      </c>
    </row>
    <row r="540" spans="1:92" x14ac:dyDescent="0.15">
      <c r="A540">
        <v>6.6010420916436701</v>
      </c>
      <c r="B540">
        <v>1</v>
      </c>
      <c r="E540">
        <v>13.5088256342765</v>
      </c>
      <c r="F540">
        <v>1</v>
      </c>
      <c r="I540">
        <v>7.3663260978686802</v>
      </c>
      <c r="J540">
        <v>1</v>
      </c>
      <c r="Q540">
        <v>9.1297496398522</v>
      </c>
      <c r="R540">
        <v>1</v>
      </c>
      <c r="U540">
        <v>17.926074107219101</v>
      </c>
      <c r="V540">
        <v>1</v>
      </c>
      <c r="Y540">
        <v>9.5099240679829702</v>
      </c>
      <c r="Z540">
        <v>1</v>
      </c>
      <c r="AD540">
        <v>7.2576673408515102</v>
      </c>
      <c r="AE540">
        <v>1</v>
      </c>
      <c r="AJ540">
        <v>10.0517078985112</v>
      </c>
      <c r="AK540">
        <v>1</v>
      </c>
      <c r="AO540">
        <v>5.7708124832492498</v>
      </c>
      <c r="AP540">
        <v>1</v>
      </c>
      <c r="AT540">
        <v>6.5730927196500604</v>
      </c>
      <c r="AU540">
        <v>1</v>
      </c>
      <c r="AY540">
        <v>5.6215134234022397</v>
      </c>
      <c r="AZ540">
        <v>1</v>
      </c>
      <c r="BD540">
        <v>4.69453351517401</v>
      </c>
      <c r="BE540">
        <v>1</v>
      </c>
      <c r="BI540">
        <v>6.6563787691065501</v>
      </c>
      <c r="BJ540">
        <v>1</v>
      </c>
      <c r="BN540">
        <v>9.7697612617121603</v>
      </c>
      <c r="BO540">
        <v>1</v>
      </c>
      <c r="BS540">
        <v>5.1337426509117501</v>
      </c>
      <c r="BT540">
        <v>1</v>
      </c>
      <c r="BX540">
        <v>12.9636266977424</v>
      </c>
      <c r="BY540">
        <v>1</v>
      </c>
      <c r="CC540">
        <v>8.2554496012230292</v>
      </c>
      <c r="CD540">
        <v>1</v>
      </c>
      <c r="CH540">
        <v>11.075596158582901</v>
      </c>
      <c r="CI540">
        <v>1</v>
      </c>
      <c r="CM540">
        <v>9.3221146756568505</v>
      </c>
      <c r="CN540">
        <v>1</v>
      </c>
    </row>
    <row r="541" spans="1:92" x14ac:dyDescent="0.15">
      <c r="A541">
        <v>7.1314311707406004</v>
      </c>
      <c r="B541">
        <v>1</v>
      </c>
      <c r="E541">
        <v>13.9267642914566</v>
      </c>
      <c r="F541">
        <v>1</v>
      </c>
      <c r="I541">
        <v>8.24347461749975</v>
      </c>
      <c r="J541">
        <v>1</v>
      </c>
      <c r="Q541">
        <v>10.909513806234999</v>
      </c>
      <c r="R541">
        <v>1</v>
      </c>
      <c r="U541">
        <v>17.886507916273601</v>
      </c>
      <c r="V541">
        <v>1</v>
      </c>
      <c r="Y541">
        <v>9.3342098434938894</v>
      </c>
      <c r="Z541">
        <v>1</v>
      </c>
      <c r="AD541">
        <v>9.3084052088372502</v>
      </c>
      <c r="AE541">
        <v>1</v>
      </c>
      <c r="AJ541">
        <v>13.390371989913399</v>
      </c>
      <c r="AK541">
        <v>1</v>
      </c>
      <c r="AO541">
        <v>6.3866566183130304</v>
      </c>
      <c r="AP541">
        <v>1</v>
      </c>
      <c r="AT541">
        <v>6.1509700497628499</v>
      </c>
      <c r="AU541">
        <v>1</v>
      </c>
      <c r="AY541">
        <v>5.64627609691654</v>
      </c>
      <c r="AZ541">
        <v>1</v>
      </c>
      <c r="BD541">
        <v>5.5838612625637998</v>
      </c>
      <c r="BE541">
        <v>1</v>
      </c>
      <c r="BI541">
        <v>6.4155185920690503</v>
      </c>
      <c r="BJ541">
        <v>1</v>
      </c>
      <c r="BN541">
        <v>9.5231738112547593</v>
      </c>
      <c r="BO541">
        <v>1</v>
      </c>
      <c r="BS541">
        <v>4.6747218677858804</v>
      </c>
      <c r="BT541">
        <v>1</v>
      </c>
      <c r="BX541">
        <v>11.924803743821199</v>
      </c>
      <c r="BY541">
        <v>1</v>
      </c>
      <c r="CC541">
        <v>9.5007151539135606</v>
      </c>
      <c r="CD541">
        <v>1</v>
      </c>
      <c r="CH541">
        <v>10.7661813670102</v>
      </c>
      <c r="CI541">
        <v>1</v>
      </c>
      <c r="CM541">
        <v>8.85426769399451</v>
      </c>
      <c r="CN541">
        <v>1</v>
      </c>
    </row>
    <row r="542" spans="1:92" x14ac:dyDescent="0.15">
      <c r="A542">
        <v>5.3261468272160002</v>
      </c>
      <c r="B542">
        <v>1</v>
      </c>
      <c r="E542">
        <v>15.455389707825599</v>
      </c>
      <c r="F542">
        <v>1</v>
      </c>
      <c r="I542">
        <v>9.0762094385465204</v>
      </c>
      <c r="J542">
        <v>1</v>
      </c>
      <c r="Q542">
        <v>16.6027197161294</v>
      </c>
      <c r="R542">
        <v>1</v>
      </c>
      <c r="U542">
        <v>11.348576327611299</v>
      </c>
      <c r="V542">
        <v>1</v>
      </c>
      <c r="Y542">
        <v>11.726429845709299</v>
      </c>
      <c r="Z542">
        <v>1</v>
      </c>
      <c r="AD542">
        <v>9.7788558286209799</v>
      </c>
      <c r="AE542">
        <v>1</v>
      </c>
      <c r="AJ542">
        <v>15.4447427558359</v>
      </c>
      <c r="AK542">
        <v>1</v>
      </c>
      <c r="AO542">
        <v>6.5885721299005899</v>
      </c>
      <c r="AP542">
        <v>1</v>
      </c>
      <c r="AT542">
        <v>7.8537914705878897</v>
      </c>
      <c r="AU542">
        <v>1</v>
      </c>
      <c r="AY542">
        <v>6.0938510811180402</v>
      </c>
      <c r="AZ542">
        <v>1</v>
      </c>
      <c r="BD542">
        <v>4.4373264152714</v>
      </c>
      <c r="BE542">
        <v>1</v>
      </c>
      <c r="BI542">
        <v>6.5253033841904502</v>
      </c>
      <c r="BJ542">
        <v>1</v>
      </c>
      <c r="BN542">
        <v>8.7611870065575808</v>
      </c>
      <c r="BO542">
        <v>1</v>
      </c>
      <c r="BS542">
        <v>9.1213704088184304</v>
      </c>
      <c r="BT542">
        <v>1</v>
      </c>
      <c r="BX542">
        <v>11.6992325235835</v>
      </c>
      <c r="BY542">
        <v>1</v>
      </c>
      <c r="CC542">
        <v>9.1044993699632393</v>
      </c>
      <c r="CD542">
        <v>1</v>
      </c>
      <c r="CH542">
        <v>11.6734516482926</v>
      </c>
      <c r="CI542">
        <v>1</v>
      </c>
      <c r="CM542">
        <v>8.2191773250033595</v>
      </c>
      <c r="CN542">
        <v>1</v>
      </c>
    </row>
    <row r="543" spans="1:92" x14ac:dyDescent="0.15">
      <c r="A543">
        <v>4.8948584969006097</v>
      </c>
      <c r="B543">
        <v>1</v>
      </c>
      <c r="E543">
        <v>21.3470483330603</v>
      </c>
      <c r="F543">
        <v>1</v>
      </c>
      <c r="I543">
        <v>8.5578624206643994</v>
      </c>
      <c r="J543">
        <v>1</v>
      </c>
      <c r="Q543">
        <v>12.159961285600099</v>
      </c>
      <c r="R543">
        <v>1</v>
      </c>
      <c r="U543">
        <v>9.0500257300622202</v>
      </c>
      <c r="V543">
        <v>1</v>
      </c>
      <c r="Y543">
        <v>11.4015265308268</v>
      </c>
      <c r="Z543">
        <v>1</v>
      </c>
      <c r="AD543">
        <v>7.8533354817699701</v>
      </c>
      <c r="AE543">
        <v>1</v>
      </c>
      <c r="AJ543">
        <v>13.8668996872851</v>
      </c>
      <c r="AK543">
        <v>1</v>
      </c>
      <c r="AO543">
        <v>10.536532784104701</v>
      </c>
      <c r="AP543">
        <v>1</v>
      </c>
      <c r="AT543">
        <v>8.3379592600692103</v>
      </c>
      <c r="AU543">
        <v>1</v>
      </c>
      <c r="AY543">
        <v>7.4251837798331799</v>
      </c>
      <c r="AZ543">
        <v>1</v>
      </c>
      <c r="BD543">
        <v>4.5718683096234001</v>
      </c>
      <c r="BE543">
        <v>1</v>
      </c>
      <c r="BI543">
        <v>8.1484984460211098</v>
      </c>
      <c r="BJ543">
        <v>1</v>
      </c>
      <c r="BN543">
        <v>6.23212609847244</v>
      </c>
      <c r="BO543">
        <v>1</v>
      </c>
      <c r="BS543">
        <v>8.7535313950232005</v>
      </c>
      <c r="BT543">
        <v>1</v>
      </c>
      <c r="BX543">
        <v>10.919389929871</v>
      </c>
      <c r="BY543">
        <v>1</v>
      </c>
      <c r="CC543">
        <v>9.1508100059348294</v>
      </c>
      <c r="CD543">
        <v>1</v>
      </c>
      <c r="CH543">
        <v>9.2909354022108595</v>
      </c>
      <c r="CI543">
        <v>1</v>
      </c>
      <c r="CM543">
        <v>8.0128162456661691</v>
      </c>
      <c r="CN543">
        <v>1</v>
      </c>
    </row>
    <row r="544" spans="1:92" x14ac:dyDescent="0.15">
      <c r="A544">
        <v>5.0870575988103104</v>
      </c>
      <c r="B544">
        <v>1</v>
      </c>
      <c r="E544">
        <v>21.814586223341699</v>
      </c>
      <c r="F544">
        <v>1</v>
      </c>
      <c r="I544">
        <v>7.5801289373747096</v>
      </c>
      <c r="J544">
        <v>1</v>
      </c>
      <c r="Q544">
        <v>9.9287344174880996</v>
      </c>
      <c r="R544">
        <v>1</v>
      </c>
      <c r="U544">
        <v>6.7217598707867001</v>
      </c>
      <c r="V544">
        <v>1</v>
      </c>
      <c r="Y544">
        <v>9.6441587381013107</v>
      </c>
      <c r="Z544">
        <v>1</v>
      </c>
      <c r="AD544">
        <v>8.1732655940451604</v>
      </c>
      <c r="AE544">
        <v>1</v>
      </c>
      <c r="AJ544">
        <v>12.688268689393499</v>
      </c>
      <c r="AK544">
        <v>1</v>
      </c>
      <c r="AO544">
        <v>10.610617454195101</v>
      </c>
      <c r="AP544">
        <v>1</v>
      </c>
      <c r="AT544">
        <v>7.3422260290347001</v>
      </c>
      <c r="AU544">
        <v>1</v>
      </c>
      <c r="AY544">
        <v>5.8931119704380901</v>
      </c>
      <c r="AZ544">
        <v>1</v>
      </c>
      <c r="BD544">
        <v>5.3183219701239297</v>
      </c>
      <c r="BE544">
        <v>1</v>
      </c>
      <c r="BI544">
        <v>8.6320499417858603</v>
      </c>
      <c r="BJ544">
        <v>1</v>
      </c>
      <c r="BN544">
        <v>7.0354981644509396</v>
      </c>
      <c r="BO544">
        <v>1</v>
      </c>
      <c r="BS544">
        <v>12.065358233121801</v>
      </c>
      <c r="BT544">
        <v>1</v>
      </c>
      <c r="BX544">
        <v>11.384585759179901</v>
      </c>
      <c r="BY544">
        <v>1</v>
      </c>
      <c r="CC544">
        <v>9.7385201378107507</v>
      </c>
      <c r="CD544">
        <v>1</v>
      </c>
      <c r="CH544">
        <v>9.8218531835233804</v>
      </c>
      <c r="CI544">
        <v>1</v>
      </c>
      <c r="CM544">
        <v>9.9796972356158609</v>
      </c>
      <c r="CN544">
        <v>1</v>
      </c>
    </row>
    <row r="545" spans="1:92" x14ac:dyDescent="0.15">
      <c r="A545">
        <v>5.0578640075283197</v>
      </c>
      <c r="B545">
        <v>1</v>
      </c>
      <c r="E545">
        <v>19.275589560191701</v>
      </c>
      <c r="F545">
        <v>1</v>
      </c>
      <c r="I545">
        <v>8.8413077292981992</v>
      </c>
      <c r="J545">
        <v>1</v>
      </c>
      <c r="Q545">
        <v>10.3819477777028</v>
      </c>
      <c r="R545">
        <v>1</v>
      </c>
      <c r="U545">
        <v>6.7362755578064002</v>
      </c>
      <c r="V545">
        <v>1</v>
      </c>
      <c r="Y545">
        <v>7.58437806620136</v>
      </c>
      <c r="Z545">
        <v>1</v>
      </c>
      <c r="AD545">
        <v>7.8610991877779099</v>
      </c>
      <c r="AE545">
        <v>1</v>
      </c>
      <c r="AJ545">
        <v>13.4977619418703</v>
      </c>
      <c r="AK545">
        <v>1</v>
      </c>
      <c r="AO545">
        <v>9.3765603670370101</v>
      </c>
      <c r="AP545">
        <v>1</v>
      </c>
      <c r="AT545">
        <v>7.8157588610311102</v>
      </c>
      <c r="AU545">
        <v>1</v>
      </c>
      <c r="AY545">
        <v>5.7621652780830503</v>
      </c>
      <c r="AZ545">
        <v>1</v>
      </c>
      <c r="BD545">
        <v>4.6706026509729499</v>
      </c>
      <c r="BE545">
        <v>1</v>
      </c>
      <c r="BI545">
        <v>9.5642519210013504</v>
      </c>
      <c r="BJ545">
        <v>1</v>
      </c>
      <c r="BN545">
        <v>6.8623067237932798</v>
      </c>
      <c r="BO545">
        <v>1</v>
      </c>
      <c r="BS545">
        <v>9.5849511834021506</v>
      </c>
      <c r="BT545">
        <v>1</v>
      </c>
      <c r="BX545">
        <v>10.124220370552299</v>
      </c>
      <c r="BY545">
        <v>1</v>
      </c>
      <c r="CC545">
        <v>7.3759566266208303</v>
      </c>
      <c r="CD545">
        <v>1</v>
      </c>
      <c r="CH545">
        <v>10.577953256131799</v>
      </c>
      <c r="CI545">
        <v>1</v>
      </c>
      <c r="CM545">
        <v>9.9230583542767405</v>
      </c>
      <c r="CN545">
        <v>1</v>
      </c>
    </row>
    <row r="546" spans="1:92" x14ac:dyDescent="0.15">
      <c r="A546">
        <v>4.57939709531093</v>
      </c>
      <c r="B546">
        <v>1</v>
      </c>
      <c r="E546">
        <v>17.9738599218513</v>
      </c>
      <c r="F546">
        <v>1</v>
      </c>
      <c r="I546">
        <v>8.7429486914932504</v>
      </c>
      <c r="J546">
        <v>1</v>
      </c>
      <c r="Q546">
        <v>9.4241982968995295</v>
      </c>
      <c r="R546">
        <v>1</v>
      </c>
      <c r="U546">
        <v>7.9938766114468001</v>
      </c>
      <c r="V546">
        <v>1</v>
      </c>
      <c r="Y546">
        <v>6.4295453743596802</v>
      </c>
      <c r="Z546">
        <v>1</v>
      </c>
      <c r="AD546">
        <v>8.2669198180717895</v>
      </c>
      <c r="AE546">
        <v>1</v>
      </c>
      <c r="AJ546">
        <v>10.4998418650767</v>
      </c>
      <c r="AK546">
        <v>1</v>
      </c>
      <c r="AO546">
        <v>8.6946317903083195</v>
      </c>
      <c r="AP546">
        <v>1</v>
      </c>
      <c r="AT546">
        <v>5.5642631199662098</v>
      </c>
      <c r="AU546">
        <v>1</v>
      </c>
      <c r="AY546">
        <v>4.8797341011902198</v>
      </c>
      <c r="AZ546">
        <v>1</v>
      </c>
      <c r="BD546">
        <v>6.5505427618297496</v>
      </c>
      <c r="BE546">
        <v>1</v>
      </c>
      <c r="BI546">
        <v>10.6369092844868</v>
      </c>
      <c r="BJ546">
        <v>1</v>
      </c>
      <c r="BN546">
        <v>7.6517820490458801</v>
      </c>
      <c r="BO546">
        <v>1</v>
      </c>
      <c r="BS546">
        <v>9.32884060133666</v>
      </c>
      <c r="BT546">
        <v>1</v>
      </c>
      <c r="BX546">
        <v>9.3352444618059298</v>
      </c>
      <c r="BY546">
        <v>1</v>
      </c>
      <c r="CC546">
        <v>6.9778603024839203</v>
      </c>
      <c r="CD546">
        <v>1</v>
      </c>
      <c r="CH546">
        <v>8.2162129507988109</v>
      </c>
      <c r="CI546">
        <v>1</v>
      </c>
      <c r="CM546">
        <v>9.9313490801841304</v>
      </c>
      <c r="CN546">
        <v>1</v>
      </c>
    </row>
    <row r="547" spans="1:92" x14ac:dyDescent="0.15">
      <c r="A547">
        <v>5.5225013055942096</v>
      </c>
      <c r="B547">
        <v>1</v>
      </c>
      <c r="E547">
        <v>19.359016088213998</v>
      </c>
      <c r="F547">
        <v>1</v>
      </c>
      <c r="I547">
        <v>11.1608864456181</v>
      </c>
      <c r="J547">
        <v>1</v>
      </c>
      <c r="Q547">
        <v>8.0373930420217103</v>
      </c>
      <c r="R547">
        <v>1</v>
      </c>
      <c r="U547">
        <v>8.8627704060092007</v>
      </c>
      <c r="V547">
        <v>1</v>
      </c>
      <c r="Y547">
        <v>7.5974274502721997</v>
      </c>
      <c r="Z547">
        <v>1</v>
      </c>
      <c r="AD547">
        <v>11.323743478869</v>
      </c>
      <c r="AE547">
        <v>1</v>
      </c>
      <c r="AJ547">
        <v>10.811861166347001</v>
      </c>
      <c r="AK547">
        <v>1</v>
      </c>
      <c r="AO547">
        <v>8.7276922577915208</v>
      </c>
      <c r="AP547">
        <v>1</v>
      </c>
      <c r="AT547">
        <v>5.5410072372152204</v>
      </c>
      <c r="AU547">
        <v>1</v>
      </c>
      <c r="AY547">
        <v>4.8464309762952196</v>
      </c>
      <c r="AZ547">
        <v>1</v>
      </c>
      <c r="BD547">
        <v>6.4127308837860202</v>
      </c>
      <c r="BE547">
        <v>1</v>
      </c>
      <c r="BI547">
        <v>9.8528252505067506</v>
      </c>
      <c r="BJ547">
        <v>1</v>
      </c>
      <c r="BN547">
        <v>10.648101811058099</v>
      </c>
      <c r="BO547">
        <v>1</v>
      </c>
      <c r="BS547">
        <v>9.7072778191331199</v>
      </c>
      <c r="BT547">
        <v>1</v>
      </c>
      <c r="BX547">
        <v>11.6344391452065</v>
      </c>
      <c r="BY547">
        <v>1</v>
      </c>
      <c r="CC547">
        <v>7.2842613501326197</v>
      </c>
      <c r="CD547">
        <v>1</v>
      </c>
      <c r="CH547">
        <v>9.0130116473541406</v>
      </c>
      <c r="CI547">
        <v>1</v>
      </c>
      <c r="CM547">
        <v>6.0449936265993998</v>
      </c>
      <c r="CN547">
        <v>1</v>
      </c>
    </row>
    <row r="548" spans="1:92" x14ac:dyDescent="0.15">
      <c r="A548">
        <v>4.6746261076445101</v>
      </c>
      <c r="B548">
        <v>1</v>
      </c>
      <c r="E548">
        <v>19.3698769969292</v>
      </c>
      <c r="F548">
        <v>1</v>
      </c>
      <c r="I548">
        <v>10.9550596222096</v>
      </c>
      <c r="J548">
        <v>1</v>
      </c>
      <c r="Q548">
        <v>8.0912766612029206</v>
      </c>
      <c r="R548">
        <v>1</v>
      </c>
      <c r="U548">
        <v>15.691276007521401</v>
      </c>
      <c r="V548">
        <v>1</v>
      </c>
      <c r="Y548">
        <v>8.2122534006540207</v>
      </c>
      <c r="Z548">
        <v>1</v>
      </c>
      <c r="AD548">
        <v>9.7209943969288108</v>
      </c>
      <c r="AE548">
        <v>1</v>
      </c>
      <c r="AJ548">
        <v>9.8450703114317903</v>
      </c>
      <c r="AK548">
        <v>1</v>
      </c>
      <c r="AO548">
        <v>7.36845330748897</v>
      </c>
      <c r="AP548">
        <v>1</v>
      </c>
      <c r="AT548">
        <v>5.4524704609611403</v>
      </c>
      <c r="AU548">
        <v>1</v>
      </c>
      <c r="AY548">
        <v>5.9735251026078897</v>
      </c>
      <c r="AZ548">
        <v>1</v>
      </c>
      <c r="BD548">
        <v>7.03644240217809</v>
      </c>
      <c r="BE548">
        <v>1</v>
      </c>
      <c r="BI548">
        <v>8.6332818451952402</v>
      </c>
      <c r="BJ548">
        <v>1</v>
      </c>
      <c r="BN548">
        <v>7.56478166108485</v>
      </c>
      <c r="BO548">
        <v>1</v>
      </c>
      <c r="BS548">
        <v>7.5220604079406899</v>
      </c>
      <c r="BT548">
        <v>1</v>
      </c>
      <c r="BX548">
        <v>11.8834548912315</v>
      </c>
      <c r="BY548">
        <v>1</v>
      </c>
      <c r="CC548">
        <v>7.7915887126121</v>
      </c>
      <c r="CD548">
        <v>1</v>
      </c>
      <c r="CH548">
        <v>9.8955623969392494</v>
      </c>
      <c r="CI548">
        <v>1</v>
      </c>
      <c r="CM548">
        <v>5.9409608465966599</v>
      </c>
      <c r="CN548">
        <v>1</v>
      </c>
    </row>
    <row r="549" spans="1:92" x14ac:dyDescent="0.15">
      <c r="A549">
        <v>5.0124895078157401</v>
      </c>
      <c r="B549">
        <v>1</v>
      </c>
      <c r="E549">
        <v>22.519783141181598</v>
      </c>
      <c r="F549">
        <v>1</v>
      </c>
      <c r="I549">
        <v>7.8868820824758199</v>
      </c>
      <c r="J549">
        <v>1</v>
      </c>
      <c r="Q549">
        <v>7.1544949369501598</v>
      </c>
      <c r="R549">
        <v>1</v>
      </c>
      <c r="U549">
        <v>12.296932427521501</v>
      </c>
      <c r="V549">
        <v>1</v>
      </c>
      <c r="Y549">
        <v>7.9907164258002297</v>
      </c>
      <c r="Z549">
        <v>1</v>
      </c>
      <c r="AD549">
        <v>11.8357924779149</v>
      </c>
      <c r="AE549">
        <v>1</v>
      </c>
      <c r="AJ549">
        <v>9.8033590975433107</v>
      </c>
      <c r="AK549">
        <v>1</v>
      </c>
      <c r="AO549">
        <v>6.3691506125604</v>
      </c>
      <c r="AP549">
        <v>1</v>
      </c>
      <c r="AT549">
        <v>5.4443633359584496</v>
      </c>
      <c r="AU549">
        <v>1</v>
      </c>
      <c r="AY549">
        <v>6.0717410151943696</v>
      </c>
      <c r="AZ549">
        <v>1</v>
      </c>
      <c r="BD549">
        <v>6.1620969993596999</v>
      </c>
      <c r="BE549">
        <v>1</v>
      </c>
      <c r="BI549">
        <v>8.5893263782410205</v>
      </c>
      <c r="BJ549">
        <v>1</v>
      </c>
      <c r="BN549">
        <v>7.2313359102715804</v>
      </c>
      <c r="BO549">
        <v>1</v>
      </c>
      <c r="BS549">
        <v>8.2064190197639793</v>
      </c>
      <c r="BT549">
        <v>1</v>
      </c>
      <c r="BX549">
        <v>14.686178029059599</v>
      </c>
      <c r="BY549">
        <v>1</v>
      </c>
      <c r="CC549">
        <v>11.450169653061799</v>
      </c>
      <c r="CD549">
        <v>1</v>
      </c>
      <c r="CH549">
        <v>8.2027906988612092</v>
      </c>
      <c r="CI549">
        <v>1</v>
      </c>
      <c r="CM549">
        <v>6.1935748087465203</v>
      </c>
      <c r="CN549">
        <v>1</v>
      </c>
    </row>
    <row r="550" spans="1:92" x14ac:dyDescent="0.15">
      <c r="A550">
        <v>4.9482252274490603</v>
      </c>
      <c r="B550">
        <v>1</v>
      </c>
      <c r="E550">
        <v>22.396158904096598</v>
      </c>
      <c r="F550">
        <v>1</v>
      </c>
      <c r="I550">
        <v>7.0467003019423702</v>
      </c>
      <c r="J550">
        <v>1</v>
      </c>
      <c r="Q550">
        <v>6.1996646870874601</v>
      </c>
      <c r="R550">
        <v>1</v>
      </c>
      <c r="U550">
        <v>11.816300692794</v>
      </c>
      <c r="V550">
        <v>1</v>
      </c>
      <c r="Y550">
        <v>9.5376465080972999</v>
      </c>
      <c r="Z550">
        <v>1</v>
      </c>
      <c r="AD550">
        <v>9.7300860452908502</v>
      </c>
      <c r="AE550">
        <v>1</v>
      </c>
      <c r="AJ550">
        <v>15.1562679179249</v>
      </c>
      <c r="AK550">
        <v>1</v>
      </c>
      <c r="AO550">
        <v>8.3605885221764797</v>
      </c>
      <c r="AP550">
        <v>1</v>
      </c>
      <c r="AT550">
        <v>6.1426135759456102</v>
      </c>
      <c r="AU550">
        <v>1</v>
      </c>
      <c r="AY550">
        <v>7.6593733424369601</v>
      </c>
      <c r="AZ550">
        <v>1</v>
      </c>
      <c r="BD550">
        <v>6.3659228971260697</v>
      </c>
      <c r="BE550">
        <v>1</v>
      </c>
      <c r="BI550">
        <v>9.4934844544325792</v>
      </c>
      <c r="BJ550">
        <v>1</v>
      </c>
      <c r="BN550">
        <v>6.4166482768678197</v>
      </c>
      <c r="BO550">
        <v>1</v>
      </c>
      <c r="BS550">
        <v>9.9189742997161403</v>
      </c>
      <c r="BT550">
        <v>1</v>
      </c>
      <c r="BX550">
        <v>16.843677359986</v>
      </c>
      <c r="BY550">
        <v>1</v>
      </c>
      <c r="CC550">
        <v>11.7340923905714</v>
      </c>
      <c r="CD550">
        <v>1</v>
      </c>
      <c r="CH550">
        <v>12.311820202575401</v>
      </c>
      <c r="CI550">
        <v>1</v>
      </c>
      <c r="CM550">
        <v>5.9566904689753502</v>
      </c>
      <c r="CN550">
        <v>1</v>
      </c>
    </row>
    <row r="551" spans="1:92" x14ac:dyDescent="0.15">
      <c r="A551">
        <v>4.9836932950074804</v>
      </c>
      <c r="B551">
        <v>1</v>
      </c>
      <c r="E551">
        <v>15.4813702414051</v>
      </c>
      <c r="F551">
        <v>1</v>
      </c>
      <c r="I551">
        <v>6.3716428369587703</v>
      </c>
      <c r="J551">
        <v>1</v>
      </c>
      <c r="Q551">
        <v>6.6404327293694099</v>
      </c>
      <c r="R551">
        <v>1</v>
      </c>
      <c r="U551">
        <v>11.0369278686985</v>
      </c>
      <c r="V551">
        <v>1</v>
      </c>
      <c r="Y551">
        <v>9.2209078360885695</v>
      </c>
      <c r="Z551">
        <v>1</v>
      </c>
      <c r="AD551">
        <v>9.9634047198116296</v>
      </c>
      <c r="AE551">
        <v>1</v>
      </c>
      <c r="AJ551">
        <v>12.740252558065301</v>
      </c>
      <c r="AK551">
        <v>1</v>
      </c>
      <c r="AO551">
        <v>10.555158876294101</v>
      </c>
      <c r="AP551">
        <v>1</v>
      </c>
      <c r="AT551">
        <v>5.7877607576641896</v>
      </c>
      <c r="AU551">
        <v>1</v>
      </c>
      <c r="AY551">
        <v>6.8004424091906603</v>
      </c>
      <c r="AZ551">
        <v>1</v>
      </c>
      <c r="BD551">
        <v>6.3979345527990299</v>
      </c>
      <c r="BE551">
        <v>1</v>
      </c>
      <c r="BI551">
        <v>9.2872919039336193</v>
      </c>
      <c r="BJ551">
        <v>1</v>
      </c>
      <c r="BN551">
        <v>5.77604376717417</v>
      </c>
      <c r="BO551">
        <v>1</v>
      </c>
      <c r="BS551">
        <v>9.9206760898672606</v>
      </c>
      <c r="BT551">
        <v>1</v>
      </c>
      <c r="BX551">
        <v>14.5220086018593</v>
      </c>
      <c r="BY551">
        <v>1</v>
      </c>
      <c r="CC551">
        <v>11.8871290824548</v>
      </c>
      <c r="CD551">
        <v>1</v>
      </c>
      <c r="CH551">
        <v>13.7399191435657</v>
      </c>
      <c r="CI551">
        <v>1</v>
      </c>
      <c r="CM551">
        <v>9.9259248337410693</v>
      </c>
      <c r="CN551">
        <v>1</v>
      </c>
    </row>
    <row r="552" spans="1:92" x14ac:dyDescent="0.15">
      <c r="A552">
        <v>5.1155743913049898</v>
      </c>
      <c r="B552">
        <v>1</v>
      </c>
      <c r="E552">
        <v>15.883572516175599</v>
      </c>
      <c r="F552">
        <v>1</v>
      </c>
      <c r="I552">
        <v>6.7487874563498096</v>
      </c>
      <c r="J552">
        <v>1</v>
      </c>
      <c r="Q552">
        <v>8.1239194706571993</v>
      </c>
      <c r="R552">
        <v>1</v>
      </c>
      <c r="U552">
        <v>9.9980447274193693</v>
      </c>
      <c r="V552">
        <v>1</v>
      </c>
      <c r="Y552">
        <v>8.8434733712258708</v>
      </c>
      <c r="Z552">
        <v>1</v>
      </c>
      <c r="AD552">
        <v>11.0571149660225</v>
      </c>
      <c r="AE552">
        <v>1</v>
      </c>
      <c r="AJ552">
        <v>18.343688854998799</v>
      </c>
      <c r="AK552">
        <v>1</v>
      </c>
      <c r="AO552">
        <v>11.321221486561999</v>
      </c>
      <c r="AP552">
        <v>1</v>
      </c>
      <c r="AT552">
        <v>6.31377310774685</v>
      </c>
      <c r="AU552">
        <v>1</v>
      </c>
      <c r="AY552">
        <v>6.5396093399094504</v>
      </c>
      <c r="AZ552">
        <v>1</v>
      </c>
      <c r="BD552">
        <v>4.3784268276227403</v>
      </c>
      <c r="BE552">
        <v>1</v>
      </c>
      <c r="BI552">
        <v>10.609364464741301</v>
      </c>
      <c r="BJ552">
        <v>1</v>
      </c>
      <c r="BN552">
        <v>6.32646958217763</v>
      </c>
      <c r="BO552">
        <v>1</v>
      </c>
      <c r="BS552">
        <v>9.2000556371468694</v>
      </c>
      <c r="BT552">
        <v>1</v>
      </c>
      <c r="BX552">
        <v>13.558434560006701</v>
      </c>
      <c r="BY552">
        <v>1</v>
      </c>
      <c r="CC552">
        <v>6.4432837693984499</v>
      </c>
      <c r="CD552">
        <v>1</v>
      </c>
      <c r="CH552">
        <v>11.149014006480799</v>
      </c>
      <c r="CI552">
        <v>1</v>
      </c>
      <c r="CM552">
        <v>9.1711328901516307</v>
      </c>
      <c r="CN552">
        <v>1</v>
      </c>
    </row>
    <row r="553" spans="1:92" x14ac:dyDescent="0.15">
      <c r="A553">
        <v>6.1693455749103299</v>
      </c>
      <c r="B553">
        <v>1</v>
      </c>
      <c r="E553">
        <v>13.0107651429553</v>
      </c>
      <c r="F553">
        <v>1</v>
      </c>
      <c r="I553">
        <v>6.2799175900193704</v>
      </c>
      <c r="J553">
        <v>1</v>
      </c>
      <c r="Q553">
        <v>7.5892037736626801</v>
      </c>
      <c r="R553">
        <v>1</v>
      </c>
      <c r="U553">
        <v>11.316982741161601</v>
      </c>
      <c r="V553">
        <v>1</v>
      </c>
      <c r="Y553">
        <v>9.3354232741630607</v>
      </c>
      <c r="Z553">
        <v>1</v>
      </c>
      <c r="AD553">
        <v>8.0772578572036906</v>
      </c>
      <c r="AE553">
        <v>1</v>
      </c>
      <c r="AJ553">
        <v>18.125198069483599</v>
      </c>
      <c r="AK553">
        <v>1</v>
      </c>
      <c r="AO553">
        <v>12.1760750624348</v>
      </c>
      <c r="AP553">
        <v>1</v>
      </c>
      <c r="AT553">
        <v>6.1289237210265703</v>
      </c>
      <c r="AU553">
        <v>1</v>
      </c>
      <c r="AY553">
        <v>6.1814139374165302</v>
      </c>
      <c r="AZ553">
        <v>1</v>
      </c>
      <c r="BD553">
        <v>4.1941922462037304</v>
      </c>
      <c r="BE553">
        <v>1</v>
      </c>
      <c r="BI553">
        <v>10.315219091531899</v>
      </c>
      <c r="BJ553">
        <v>1</v>
      </c>
      <c r="BN553">
        <v>5.4714576190836599</v>
      </c>
      <c r="BO553">
        <v>1</v>
      </c>
      <c r="BS553">
        <v>7.8219141519748501</v>
      </c>
      <c r="BT553">
        <v>1</v>
      </c>
      <c r="BX553">
        <v>13.5166046108539</v>
      </c>
      <c r="BY553">
        <v>1</v>
      </c>
      <c r="CC553">
        <v>5.6461144630656399</v>
      </c>
      <c r="CD553">
        <v>1</v>
      </c>
      <c r="CH553">
        <v>12.408873780525299</v>
      </c>
      <c r="CI553">
        <v>1</v>
      </c>
      <c r="CM553">
        <v>9.5525574961372595</v>
      </c>
      <c r="CN553">
        <v>1</v>
      </c>
    </row>
    <row r="554" spans="1:92" x14ac:dyDescent="0.15">
      <c r="A554">
        <v>5.95062187907791</v>
      </c>
      <c r="B554">
        <v>1</v>
      </c>
      <c r="E554">
        <v>13.7381200875278</v>
      </c>
      <c r="F554">
        <v>1</v>
      </c>
      <c r="I554">
        <v>7.03910622883933</v>
      </c>
      <c r="J554">
        <v>1</v>
      </c>
      <c r="Q554">
        <v>9.3944694106544606</v>
      </c>
      <c r="R554">
        <v>1</v>
      </c>
      <c r="U554">
        <v>9.2907747061899304</v>
      </c>
      <c r="V554">
        <v>1</v>
      </c>
      <c r="Y554">
        <v>9.0042249171542803</v>
      </c>
      <c r="Z554">
        <v>1</v>
      </c>
      <c r="AD554">
        <v>10.005332454165201</v>
      </c>
      <c r="AE554">
        <v>1</v>
      </c>
      <c r="AJ554">
        <v>17.557324288321698</v>
      </c>
      <c r="AK554">
        <v>1</v>
      </c>
      <c r="AO554">
        <v>8.6667153933025194</v>
      </c>
      <c r="AP554">
        <v>1</v>
      </c>
      <c r="AT554">
        <v>6.6329804271391604</v>
      </c>
      <c r="AU554">
        <v>1</v>
      </c>
      <c r="AY554">
        <v>4.8238524708750701</v>
      </c>
      <c r="AZ554">
        <v>1</v>
      </c>
      <c r="BD554">
        <v>3.89986737157182</v>
      </c>
      <c r="BE554">
        <v>1</v>
      </c>
      <c r="BI554">
        <v>7.3389177906199601</v>
      </c>
      <c r="BJ554">
        <v>1</v>
      </c>
      <c r="BN554">
        <v>7.4766993939024502</v>
      </c>
      <c r="BO554">
        <v>1</v>
      </c>
      <c r="BS554">
        <v>7.1491860695716003</v>
      </c>
      <c r="BT554">
        <v>1</v>
      </c>
      <c r="BX554">
        <v>13.592812527156999</v>
      </c>
      <c r="BY554">
        <v>1</v>
      </c>
      <c r="CC554">
        <v>5.3701639958321596</v>
      </c>
      <c r="CD554">
        <v>1</v>
      </c>
      <c r="CH554">
        <v>10.934821844690999</v>
      </c>
      <c r="CI554">
        <v>1</v>
      </c>
      <c r="CM554">
        <v>12.033919435397999</v>
      </c>
      <c r="CN554">
        <v>1</v>
      </c>
    </row>
    <row r="555" spans="1:92" x14ac:dyDescent="0.15">
      <c r="A555">
        <v>5.6068751814037396</v>
      </c>
      <c r="B555">
        <v>1</v>
      </c>
      <c r="E555">
        <v>15.820860526820301</v>
      </c>
      <c r="F555">
        <v>1</v>
      </c>
      <c r="I555">
        <v>6.3727851550594403</v>
      </c>
      <c r="J555">
        <v>1</v>
      </c>
      <c r="Q555">
        <v>8.7704149573073504</v>
      </c>
      <c r="R555">
        <v>1</v>
      </c>
      <c r="U555">
        <v>9.3046192250267303</v>
      </c>
      <c r="V555">
        <v>1</v>
      </c>
      <c r="Y555">
        <v>8.2210892365011699</v>
      </c>
      <c r="Z555">
        <v>1</v>
      </c>
      <c r="AD555">
        <v>7.12869386969078</v>
      </c>
      <c r="AE555">
        <v>1</v>
      </c>
      <c r="AJ555">
        <v>18.910832641837601</v>
      </c>
      <c r="AK555">
        <v>1</v>
      </c>
      <c r="AO555">
        <v>8.4104156056322505</v>
      </c>
      <c r="AP555">
        <v>1</v>
      </c>
      <c r="AT555">
        <v>7.0487189695774299</v>
      </c>
      <c r="AU555">
        <v>1</v>
      </c>
      <c r="AY555">
        <v>6.19866537705329</v>
      </c>
      <c r="AZ555">
        <v>1</v>
      </c>
      <c r="BD555">
        <v>5.8736176713797397</v>
      </c>
      <c r="BE555">
        <v>1</v>
      </c>
      <c r="BI555">
        <v>7.6889726302603902</v>
      </c>
      <c r="BJ555">
        <v>1</v>
      </c>
      <c r="BN555">
        <v>9.2882783450814301</v>
      </c>
      <c r="BO555">
        <v>1</v>
      </c>
      <c r="BS555">
        <v>6.8483642310664301</v>
      </c>
      <c r="BT555">
        <v>1</v>
      </c>
      <c r="BX555">
        <v>14.1026337947601</v>
      </c>
      <c r="BY555">
        <v>1</v>
      </c>
      <c r="CC555">
        <v>5.1994293157435703</v>
      </c>
      <c r="CD555">
        <v>1</v>
      </c>
      <c r="CH555">
        <v>9.5324466275915007</v>
      </c>
      <c r="CI555">
        <v>1</v>
      </c>
      <c r="CM555">
        <v>5.7013989200436299</v>
      </c>
      <c r="CN555">
        <v>1</v>
      </c>
    </row>
    <row r="556" spans="1:92" x14ac:dyDescent="0.15">
      <c r="A556">
        <v>5.5228706833506003</v>
      </c>
      <c r="B556">
        <v>1</v>
      </c>
      <c r="E556">
        <v>15.4791831323931</v>
      </c>
      <c r="F556">
        <v>1</v>
      </c>
      <c r="I556">
        <v>6.2182500440496096</v>
      </c>
      <c r="J556">
        <v>1</v>
      </c>
      <c r="Q556">
        <v>6.4677526589187799</v>
      </c>
      <c r="R556">
        <v>1</v>
      </c>
      <c r="U556">
        <v>10.083975972347501</v>
      </c>
      <c r="V556">
        <v>1</v>
      </c>
      <c r="Y556">
        <v>8.3799171426561703</v>
      </c>
      <c r="Z556">
        <v>1</v>
      </c>
      <c r="AD556">
        <v>7.1003943099488103</v>
      </c>
      <c r="AE556">
        <v>1</v>
      </c>
      <c r="AJ556">
        <v>11.3945035340899</v>
      </c>
      <c r="AK556">
        <v>1</v>
      </c>
      <c r="AO556">
        <v>8.1995630605187895</v>
      </c>
      <c r="AP556">
        <v>1</v>
      </c>
      <c r="AT556">
        <v>8.5513431697375601</v>
      </c>
      <c r="AU556">
        <v>1</v>
      </c>
      <c r="AY556">
        <v>7.25524336625993</v>
      </c>
      <c r="AZ556">
        <v>1</v>
      </c>
      <c r="BD556">
        <v>7.8862800408089901</v>
      </c>
      <c r="BE556">
        <v>1</v>
      </c>
      <c r="BI556">
        <v>8.0511082357617401</v>
      </c>
      <c r="BJ556">
        <v>1</v>
      </c>
      <c r="BN556">
        <v>10.896355040520801</v>
      </c>
      <c r="BO556">
        <v>1</v>
      </c>
      <c r="BS556">
        <v>7.7475958594461902</v>
      </c>
      <c r="BT556">
        <v>1</v>
      </c>
      <c r="BX556">
        <v>13.659171234439601</v>
      </c>
      <c r="BY556">
        <v>1</v>
      </c>
      <c r="CC556">
        <v>8.5928000946385801</v>
      </c>
      <c r="CD556">
        <v>1</v>
      </c>
      <c r="CH556">
        <v>10.251145398886401</v>
      </c>
      <c r="CI556">
        <v>1</v>
      </c>
      <c r="CM556">
        <v>5.5656092717766699</v>
      </c>
      <c r="CN556">
        <v>1</v>
      </c>
    </row>
    <row r="557" spans="1:92" x14ac:dyDescent="0.15">
      <c r="A557">
        <v>3.6018705938648701</v>
      </c>
      <c r="B557">
        <v>1</v>
      </c>
      <c r="E557">
        <v>21.1785918108678</v>
      </c>
      <c r="F557">
        <v>1</v>
      </c>
      <c r="I557">
        <v>7.4574354787757304</v>
      </c>
      <c r="J557">
        <v>1</v>
      </c>
      <c r="Q557">
        <v>6.8915698417074003</v>
      </c>
      <c r="R557">
        <v>1</v>
      </c>
      <c r="U557">
        <v>9.6709852446208799</v>
      </c>
      <c r="V557">
        <v>1</v>
      </c>
      <c r="Y557">
        <v>13.634598361226599</v>
      </c>
      <c r="Z557">
        <v>1</v>
      </c>
      <c r="AD557">
        <v>7.4345890729911597</v>
      </c>
      <c r="AE557">
        <v>1</v>
      </c>
      <c r="AJ557">
        <v>11.1722940452026</v>
      </c>
      <c r="AK557">
        <v>1</v>
      </c>
      <c r="AO557">
        <v>7.4300628382899498</v>
      </c>
      <c r="AP557">
        <v>1</v>
      </c>
      <c r="AT557">
        <v>8.8371319818499501</v>
      </c>
      <c r="AU557">
        <v>1</v>
      </c>
      <c r="AY557">
        <v>8.3538910254348107</v>
      </c>
      <c r="AZ557">
        <v>1</v>
      </c>
      <c r="BD557">
        <v>7.40271062325212</v>
      </c>
      <c r="BE557">
        <v>1</v>
      </c>
      <c r="BI557">
        <v>6.4963067542290398</v>
      </c>
      <c r="BJ557">
        <v>1</v>
      </c>
      <c r="BN557">
        <v>12.784656691137</v>
      </c>
      <c r="BO557">
        <v>1</v>
      </c>
      <c r="BS557">
        <v>11.018207064943001</v>
      </c>
      <c r="BT557">
        <v>1</v>
      </c>
      <c r="BX557">
        <v>13.277662875364699</v>
      </c>
      <c r="BY557">
        <v>1</v>
      </c>
      <c r="CC557">
        <v>11.565106950898301</v>
      </c>
      <c r="CD557">
        <v>1</v>
      </c>
      <c r="CH557">
        <v>11.7209965534982</v>
      </c>
      <c r="CI557">
        <v>1</v>
      </c>
      <c r="CM557">
        <v>5.3982159425888501</v>
      </c>
      <c r="CN557">
        <v>1</v>
      </c>
    </row>
    <row r="558" spans="1:92" x14ac:dyDescent="0.15">
      <c r="A558">
        <v>4.78338188910804</v>
      </c>
      <c r="B558">
        <v>1</v>
      </c>
      <c r="E558">
        <v>16.673252430239401</v>
      </c>
      <c r="F558">
        <v>1</v>
      </c>
      <c r="I558">
        <v>8.1829586651438504</v>
      </c>
      <c r="J558">
        <v>1</v>
      </c>
      <c r="Q558">
        <v>6.8681310404347897</v>
      </c>
      <c r="R558">
        <v>1</v>
      </c>
      <c r="U558">
        <v>10.6655105298933</v>
      </c>
      <c r="V558">
        <v>1</v>
      </c>
      <c r="Y558">
        <v>5.7124073819089096</v>
      </c>
      <c r="Z558">
        <v>1</v>
      </c>
      <c r="AD558">
        <v>7.2330875903682497</v>
      </c>
      <c r="AE558">
        <v>1</v>
      </c>
      <c r="AJ558">
        <v>11.132769213985499</v>
      </c>
      <c r="AK558">
        <v>1</v>
      </c>
      <c r="AO558">
        <v>8.1360588378675498</v>
      </c>
      <c r="AP558">
        <v>1</v>
      </c>
      <c r="AT558">
        <v>7.1970112766960597</v>
      </c>
      <c r="AU558">
        <v>1</v>
      </c>
      <c r="AY558">
        <v>9.6704153110324</v>
      </c>
      <c r="AZ558">
        <v>1</v>
      </c>
      <c r="BD558">
        <v>7.4422743995222396</v>
      </c>
      <c r="BE558">
        <v>1</v>
      </c>
      <c r="BI558">
        <v>6.9786040938708798</v>
      </c>
      <c r="BJ558">
        <v>1</v>
      </c>
      <c r="BN558">
        <v>12.757663291362199</v>
      </c>
      <c r="BO558">
        <v>1</v>
      </c>
      <c r="BS558">
        <v>12.2958758192242</v>
      </c>
      <c r="BT558">
        <v>1</v>
      </c>
      <c r="BX558">
        <v>12.8904947574899</v>
      </c>
      <c r="BY558">
        <v>1</v>
      </c>
      <c r="CC558">
        <v>11.6923082523742</v>
      </c>
      <c r="CD558">
        <v>1</v>
      </c>
      <c r="CH558">
        <v>12.0868654629912</v>
      </c>
      <c r="CI558">
        <v>1</v>
      </c>
      <c r="CM558">
        <v>5.3068199012669499</v>
      </c>
      <c r="CN558">
        <v>1</v>
      </c>
    </row>
    <row r="559" spans="1:92" x14ac:dyDescent="0.15">
      <c r="A559">
        <v>4.90223871056169</v>
      </c>
      <c r="B559">
        <v>1</v>
      </c>
      <c r="E559">
        <v>10.0624802168179</v>
      </c>
      <c r="F559">
        <v>1</v>
      </c>
      <c r="I559">
        <v>10.0443777263543</v>
      </c>
      <c r="J559">
        <v>1</v>
      </c>
      <c r="Q559">
        <v>7.2943367786707398</v>
      </c>
      <c r="R559">
        <v>1</v>
      </c>
      <c r="U559">
        <v>10.9436360430477</v>
      </c>
      <c r="V559">
        <v>1</v>
      </c>
      <c r="Y559">
        <v>7.0609989474190797</v>
      </c>
      <c r="Z559">
        <v>1</v>
      </c>
      <c r="AD559">
        <v>7.7042217063797898</v>
      </c>
      <c r="AE559">
        <v>1</v>
      </c>
      <c r="AJ559">
        <v>10.673683726573</v>
      </c>
      <c r="AK559">
        <v>1</v>
      </c>
      <c r="AO559">
        <v>8.4163373949014897</v>
      </c>
      <c r="AP559">
        <v>1</v>
      </c>
      <c r="AT559">
        <v>6.68337567558671</v>
      </c>
      <c r="AU559">
        <v>1</v>
      </c>
      <c r="AY559">
        <v>16.477925973468398</v>
      </c>
      <c r="AZ559">
        <v>1</v>
      </c>
      <c r="BD559">
        <v>5.2869482697673202</v>
      </c>
      <c r="BE559">
        <v>1</v>
      </c>
      <c r="BI559">
        <v>6.4385493654018999</v>
      </c>
      <c r="BJ559">
        <v>1</v>
      </c>
      <c r="BN559">
        <v>12.756246641538</v>
      </c>
      <c r="BO559">
        <v>1</v>
      </c>
      <c r="BS559">
        <v>14.5405450259011</v>
      </c>
      <c r="BT559">
        <v>1</v>
      </c>
      <c r="BX559">
        <v>12.377411199098701</v>
      </c>
      <c r="BY559">
        <v>1</v>
      </c>
      <c r="CC559">
        <v>10.4887369206679</v>
      </c>
      <c r="CD559">
        <v>1</v>
      </c>
      <c r="CH559">
        <v>10.7351963818365</v>
      </c>
      <c r="CI559">
        <v>1</v>
      </c>
      <c r="CM559">
        <v>7.7675543735442796</v>
      </c>
      <c r="CN559">
        <v>1</v>
      </c>
    </row>
    <row r="560" spans="1:92" x14ac:dyDescent="0.15">
      <c r="A560">
        <v>4.90603094144151</v>
      </c>
      <c r="B560">
        <v>1</v>
      </c>
      <c r="E560">
        <v>9.0049488418892292</v>
      </c>
      <c r="F560">
        <v>1</v>
      </c>
      <c r="I560">
        <v>7.64444230310826</v>
      </c>
      <c r="J560">
        <v>1</v>
      </c>
      <c r="Q560">
        <v>6.9334838546490998</v>
      </c>
      <c r="R560">
        <v>1</v>
      </c>
      <c r="U560">
        <v>8.8720708155955901</v>
      </c>
      <c r="V560">
        <v>1</v>
      </c>
      <c r="Y560">
        <v>6.5523774995010404</v>
      </c>
      <c r="Z560">
        <v>1</v>
      </c>
      <c r="AD560">
        <v>8.3200458417578194</v>
      </c>
      <c r="AE560">
        <v>1</v>
      </c>
      <c r="AJ560">
        <v>17.709677350446899</v>
      </c>
      <c r="AK560">
        <v>1</v>
      </c>
      <c r="AO560">
        <v>8.4549604439222001</v>
      </c>
      <c r="AP560">
        <v>1</v>
      </c>
      <c r="AT560">
        <v>6.4989174291895297</v>
      </c>
      <c r="AU560">
        <v>1</v>
      </c>
      <c r="AY560">
        <v>14.068428228870401</v>
      </c>
      <c r="AZ560">
        <v>1</v>
      </c>
      <c r="BD560">
        <v>4.6824911373588503</v>
      </c>
      <c r="BE560">
        <v>1</v>
      </c>
      <c r="BI560">
        <v>5.6505339096446203</v>
      </c>
      <c r="BJ560">
        <v>1</v>
      </c>
      <c r="BN560">
        <v>13.113332435164599</v>
      </c>
      <c r="BO560">
        <v>1</v>
      </c>
      <c r="BS560">
        <v>12.756009573655501</v>
      </c>
      <c r="BT560">
        <v>1</v>
      </c>
      <c r="BX560">
        <v>12.964519381623999</v>
      </c>
      <c r="BY560">
        <v>1</v>
      </c>
      <c r="CC560">
        <v>10.062223939998299</v>
      </c>
      <c r="CD560">
        <v>1</v>
      </c>
      <c r="CH560">
        <v>8.3794969304373499</v>
      </c>
      <c r="CI560">
        <v>1</v>
      </c>
      <c r="CM560">
        <v>9.9422748471487008</v>
      </c>
      <c r="CN560">
        <v>1</v>
      </c>
    </row>
    <row r="561" spans="1:92" x14ac:dyDescent="0.15">
      <c r="A561">
        <v>5.3825516578311197</v>
      </c>
      <c r="B561">
        <v>1</v>
      </c>
      <c r="E561">
        <v>7.74396148345632</v>
      </c>
      <c r="F561">
        <v>1</v>
      </c>
      <c r="I561">
        <v>8.4740660345024601</v>
      </c>
      <c r="J561">
        <v>1</v>
      </c>
      <c r="Q561">
        <v>7.3087893069505601</v>
      </c>
      <c r="R561">
        <v>1</v>
      </c>
      <c r="U561">
        <v>9.3383606889231601</v>
      </c>
      <c r="V561">
        <v>1</v>
      </c>
      <c r="Y561">
        <v>6.3240294530353101</v>
      </c>
      <c r="Z561">
        <v>1</v>
      </c>
      <c r="AD561">
        <v>8.0509381702494203</v>
      </c>
      <c r="AE561">
        <v>1</v>
      </c>
      <c r="AJ561">
        <v>17.368559001485199</v>
      </c>
      <c r="AK561">
        <v>1</v>
      </c>
      <c r="AO561">
        <v>7.5040486994223601</v>
      </c>
      <c r="AP561">
        <v>1</v>
      </c>
      <c r="AT561">
        <v>5.3865663463472098</v>
      </c>
      <c r="AU561">
        <v>1</v>
      </c>
      <c r="AY561">
        <v>15.567186079161401</v>
      </c>
      <c r="AZ561">
        <v>1</v>
      </c>
      <c r="BD561">
        <v>4.9174595394949998</v>
      </c>
      <c r="BE561">
        <v>1</v>
      </c>
      <c r="BI561">
        <v>8.2962358191034902</v>
      </c>
      <c r="BJ561">
        <v>1</v>
      </c>
      <c r="BN561">
        <v>12.127996044018101</v>
      </c>
      <c r="BO561">
        <v>1</v>
      </c>
      <c r="BS561">
        <v>10.763863943938199</v>
      </c>
      <c r="BT561">
        <v>1</v>
      </c>
      <c r="BX561">
        <v>10.422630420173901</v>
      </c>
      <c r="BY561">
        <v>1</v>
      </c>
      <c r="CC561">
        <v>9.5735196243954395</v>
      </c>
      <c r="CD561">
        <v>1</v>
      </c>
      <c r="CH561">
        <v>7.9116683491398403</v>
      </c>
      <c r="CI561">
        <v>1</v>
      </c>
      <c r="CM561">
        <v>10.5931641064962</v>
      </c>
      <c r="CN561">
        <v>1</v>
      </c>
    </row>
    <row r="562" spans="1:92" x14ac:dyDescent="0.15">
      <c r="A562">
        <v>4.5301193771450796</v>
      </c>
      <c r="B562">
        <v>1</v>
      </c>
      <c r="E562">
        <v>7.6249157555910303</v>
      </c>
      <c r="F562">
        <v>1</v>
      </c>
      <c r="I562">
        <v>7.5635028522447501</v>
      </c>
      <c r="J562">
        <v>1</v>
      </c>
      <c r="Q562">
        <v>7.7076410478275399</v>
      </c>
      <c r="R562">
        <v>1</v>
      </c>
      <c r="U562">
        <v>10.407028980046</v>
      </c>
      <c r="V562">
        <v>1</v>
      </c>
      <c r="Y562">
        <v>8.6971344375216404</v>
      </c>
      <c r="Z562">
        <v>1</v>
      </c>
      <c r="AD562">
        <v>7.6004035084946802</v>
      </c>
      <c r="AE562">
        <v>1</v>
      </c>
      <c r="AJ562">
        <v>13.4043862474797</v>
      </c>
      <c r="AK562">
        <v>1</v>
      </c>
      <c r="AO562">
        <v>8.1052517594176408</v>
      </c>
      <c r="AP562">
        <v>1</v>
      </c>
      <c r="AT562">
        <v>5.4961737495769798</v>
      </c>
      <c r="AU562">
        <v>1</v>
      </c>
      <c r="AY562">
        <v>14.728246678783</v>
      </c>
      <c r="AZ562">
        <v>1</v>
      </c>
      <c r="BD562">
        <v>6.0401826422037201</v>
      </c>
      <c r="BE562">
        <v>1</v>
      </c>
      <c r="BI562">
        <v>8.2251800207417194</v>
      </c>
      <c r="BJ562">
        <v>1</v>
      </c>
      <c r="BN562">
        <v>10.8603476389872</v>
      </c>
      <c r="BO562">
        <v>1</v>
      </c>
      <c r="BS562">
        <v>7.66635108754787</v>
      </c>
      <c r="BT562">
        <v>1</v>
      </c>
      <c r="BX562">
        <v>6.0772341051401897</v>
      </c>
      <c r="BY562">
        <v>1</v>
      </c>
      <c r="CC562">
        <v>10.296257466554801</v>
      </c>
      <c r="CD562">
        <v>1</v>
      </c>
      <c r="CH562">
        <v>7.9579743551510802</v>
      </c>
      <c r="CI562">
        <v>1</v>
      </c>
      <c r="CM562">
        <v>11.627306978175699</v>
      </c>
      <c r="CN562">
        <v>1</v>
      </c>
    </row>
    <row r="563" spans="1:92" x14ac:dyDescent="0.15">
      <c r="A563">
        <v>4.1528399467531099</v>
      </c>
      <c r="B563">
        <v>1</v>
      </c>
      <c r="E563">
        <v>11.155945222039399</v>
      </c>
      <c r="F563">
        <v>1</v>
      </c>
      <c r="I563">
        <v>6.5651727390434402</v>
      </c>
      <c r="J563">
        <v>1</v>
      </c>
      <c r="Q563">
        <v>7.3689546793014999</v>
      </c>
      <c r="R563">
        <v>1</v>
      </c>
      <c r="U563">
        <v>10.0979452190047</v>
      </c>
      <c r="V563">
        <v>1</v>
      </c>
      <c r="Y563">
        <v>7.5550365676339002</v>
      </c>
      <c r="Z563">
        <v>1</v>
      </c>
      <c r="AD563">
        <v>8.5201969994631792</v>
      </c>
      <c r="AE563">
        <v>1</v>
      </c>
      <c r="AJ563">
        <v>9.4710142157437307</v>
      </c>
      <c r="AK563">
        <v>1</v>
      </c>
      <c r="AO563">
        <v>7.5780242811932501</v>
      </c>
      <c r="AP563">
        <v>1</v>
      </c>
      <c r="AT563">
        <v>5.9307292080311402</v>
      </c>
      <c r="AU563">
        <v>1</v>
      </c>
      <c r="AY563">
        <v>15.190395083700301</v>
      </c>
      <c r="AZ563">
        <v>1</v>
      </c>
      <c r="BD563">
        <v>5.1030255093816601</v>
      </c>
      <c r="BE563">
        <v>1</v>
      </c>
      <c r="BI563">
        <v>9.0658634600085506</v>
      </c>
      <c r="BJ563">
        <v>1</v>
      </c>
      <c r="BN563">
        <v>8.3331887638236601</v>
      </c>
      <c r="BO563">
        <v>1</v>
      </c>
      <c r="BS563">
        <v>7.8264788089007302</v>
      </c>
      <c r="BT563">
        <v>1</v>
      </c>
      <c r="BX563">
        <v>6.4575219064601201</v>
      </c>
      <c r="BY563">
        <v>1</v>
      </c>
      <c r="CC563">
        <v>12.806878500668599</v>
      </c>
      <c r="CD563">
        <v>1</v>
      </c>
      <c r="CH563">
        <v>8.0612695904286102</v>
      </c>
      <c r="CI563">
        <v>1</v>
      </c>
      <c r="CM563">
        <v>11.0430396706907</v>
      </c>
      <c r="CN563">
        <v>1</v>
      </c>
    </row>
    <row r="564" spans="1:92" x14ac:dyDescent="0.15">
      <c r="A564">
        <v>4.0212287857782298</v>
      </c>
      <c r="B564">
        <v>1</v>
      </c>
      <c r="E564">
        <v>10.186860075552101</v>
      </c>
      <c r="F564">
        <v>1</v>
      </c>
      <c r="I564">
        <v>5.8431321475040097</v>
      </c>
      <c r="J564">
        <v>1</v>
      </c>
      <c r="Q564">
        <v>9.0251325443986499</v>
      </c>
      <c r="R564">
        <v>1</v>
      </c>
      <c r="U564">
        <v>13.0864908456932</v>
      </c>
      <c r="V564">
        <v>1</v>
      </c>
      <c r="Y564">
        <v>8.9119652215515099</v>
      </c>
      <c r="Z564">
        <v>1</v>
      </c>
      <c r="AD564">
        <v>7.4663171347597501</v>
      </c>
      <c r="AE564">
        <v>1</v>
      </c>
      <c r="AJ564">
        <v>9.5377634464738907</v>
      </c>
      <c r="AK564">
        <v>1</v>
      </c>
      <c r="AO564">
        <v>8.8067515633283104</v>
      </c>
      <c r="AP564">
        <v>1</v>
      </c>
      <c r="AT564">
        <v>6.0121958003912503</v>
      </c>
      <c r="AU564">
        <v>1</v>
      </c>
      <c r="AY564">
        <v>16.1008536234499</v>
      </c>
      <c r="AZ564">
        <v>1</v>
      </c>
      <c r="BD564">
        <v>4.99968077187755</v>
      </c>
      <c r="BE564">
        <v>1</v>
      </c>
      <c r="BI564">
        <v>10.346284167266599</v>
      </c>
      <c r="BJ564">
        <v>1</v>
      </c>
      <c r="BN564">
        <v>7.38725721154265</v>
      </c>
      <c r="BO564">
        <v>1</v>
      </c>
      <c r="BS564">
        <v>9.3040422385447403</v>
      </c>
      <c r="BT564">
        <v>1</v>
      </c>
      <c r="BX564">
        <v>5.46745873544823</v>
      </c>
      <c r="BY564">
        <v>1</v>
      </c>
      <c r="CC564">
        <v>12.322609685029599</v>
      </c>
      <c r="CD564">
        <v>1</v>
      </c>
      <c r="CH564">
        <v>8.3505633625309308</v>
      </c>
      <c r="CI564">
        <v>1</v>
      </c>
      <c r="CM564">
        <v>9.6509396642862306</v>
      </c>
      <c r="CN564">
        <v>1</v>
      </c>
    </row>
    <row r="565" spans="1:92" x14ac:dyDescent="0.15">
      <c r="A565">
        <v>5.1649690046157399</v>
      </c>
      <c r="B565">
        <v>1</v>
      </c>
      <c r="E565">
        <v>9.7298722166714793</v>
      </c>
      <c r="F565">
        <v>1</v>
      </c>
      <c r="I565">
        <v>5.5643614855072396</v>
      </c>
      <c r="J565">
        <v>1</v>
      </c>
      <c r="Q565">
        <v>8.18016741495296</v>
      </c>
      <c r="R565">
        <v>1</v>
      </c>
      <c r="U565">
        <v>13.999748812170299</v>
      </c>
      <c r="V565">
        <v>1</v>
      </c>
      <c r="Y565">
        <v>8.3960954389803906</v>
      </c>
      <c r="Z565">
        <v>1</v>
      </c>
      <c r="AD565">
        <v>6.3417519974310803</v>
      </c>
      <c r="AE565">
        <v>1</v>
      </c>
      <c r="AJ565">
        <v>9.5351642085626303</v>
      </c>
      <c r="AK565">
        <v>1</v>
      </c>
      <c r="AO565">
        <v>10.8643943761038</v>
      </c>
      <c r="AP565">
        <v>1</v>
      </c>
      <c r="AT565">
        <v>8.5767053435013096</v>
      </c>
      <c r="AU565">
        <v>1</v>
      </c>
      <c r="AY565">
        <v>17.407943687080799</v>
      </c>
      <c r="AZ565">
        <v>1</v>
      </c>
      <c r="BD565">
        <v>6.2727633734924799</v>
      </c>
      <c r="BE565">
        <v>1</v>
      </c>
      <c r="BI565">
        <v>8.52973351700013</v>
      </c>
      <c r="BJ565">
        <v>1</v>
      </c>
      <c r="BN565">
        <v>8.6770848259160491</v>
      </c>
      <c r="BO565">
        <v>1</v>
      </c>
      <c r="BS565">
        <v>9.4350975886905299</v>
      </c>
      <c r="BT565">
        <v>1</v>
      </c>
      <c r="BX565">
        <v>5.6504742770787102</v>
      </c>
      <c r="BY565">
        <v>1</v>
      </c>
      <c r="CC565">
        <v>12.457210037750899</v>
      </c>
      <c r="CD565">
        <v>1</v>
      </c>
      <c r="CH565">
        <v>7.3888640760272803</v>
      </c>
      <c r="CI565">
        <v>1</v>
      </c>
      <c r="CM565">
        <v>8.0946584910143908</v>
      </c>
      <c r="CN565">
        <v>1</v>
      </c>
    </row>
    <row r="566" spans="1:92" x14ac:dyDescent="0.15">
      <c r="A566">
        <v>5.1185460578237603</v>
      </c>
      <c r="B566">
        <v>1</v>
      </c>
      <c r="E566">
        <v>11.114056348334101</v>
      </c>
      <c r="F566">
        <v>1</v>
      </c>
      <c r="I566">
        <v>5.6830032925058296</v>
      </c>
      <c r="J566">
        <v>1</v>
      </c>
      <c r="Q566">
        <v>8.1343599958958706</v>
      </c>
      <c r="R566">
        <v>1</v>
      </c>
      <c r="U566">
        <v>14.199051683409101</v>
      </c>
      <c r="V566">
        <v>1</v>
      </c>
      <c r="Y566">
        <v>7.4982044873637399</v>
      </c>
      <c r="Z566">
        <v>1</v>
      </c>
      <c r="AD566">
        <v>7.3445459666472104</v>
      </c>
      <c r="AE566">
        <v>1</v>
      </c>
      <c r="AJ566">
        <v>6.4795547447208399</v>
      </c>
      <c r="AK566">
        <v>1</v>
      </c>
      <c r="AO566">
        <v>7.0644121713044301</v>
      </c>
      <c r="AP566">
        <v>1</v>
      </c>
      <c r="AT566">
        <v>6.6768434346624304</v>
      </c>
      <c r="AU566">
        <v>1</v>
      </c>
      <c r="AY566">
        <v>17.293384089979401</v>
      </c>
      <c r="AZ566">
        <v>1</v>
      </c>
      <c r="BD566">
        <v>6.9143949694512798</v>
      </c>
      <c r="BE566">
        <v>1</v>
      </c>
      <c r="BI566">
        <v>7.0265434757208096</v>
      </c>
      <c r="BJ566">
        <v>1</v>
      </c>
      <c r="BN566">
        <v>8.7167125750556806</v>
      </c>
      <c r="BO566">
        <v>1</v>
      </c>
      <c r="BS566">
        <v>13.059961724775899</v>
      </c>
      <c r="BT566">
        <v>1</v>
      </c>
      <c r="BX566">
        <v>11.7894372311219</v>
      </c>
      <c r="BY566">
        <v>1</v>
      </c>
      <c r="CC566">
        <v>11.0719067283095</v>
      </c>
      <c r="CD566">
        <v>1</v>
      </c>
      <c r="CH566">
        <v>7.2184376622867497</v>
      </c>
      <c r="CI566">
        <v>1</v>
      </c>
      <c r="CM566">
        <v>8.3675300342372303</v>
      </c>
      <c r="CN566">
        <v>1</v>
      </c>
    </row>
    <row r="567" spans="1:92" x14ac:dyDescent="0.15">
      <c r="A567">
        <v>5.5381446238352998</v>
      </c>
      <c r="B567">
        <v>1</v>
      </c>
      <c r="E567">
        <v>14.0484978458912</v>
      </c>
      <c r="F567">
        <v>1</v>
      </c>
      <c r="I567">
        <v>5.12427484452797</v>
      </c>
      <c r="J567">
        <v>1</v>
      </c>
      <c r="Q567">
        <v>7.4771474314544299</v>
      </c>
      <c r="R567">
        <v>1</v>
      </c>
      <c r="U567">
        <v>15.7679273802291</v>
      </c>
      <c r="V567">
        <v>1</v>
      </c>
      <c r="Y567">
        <v>8.3280471016623103</v>
      </c>
      <c r="Z567">
        <v>1</v>
      </c>
      <c r="AD567">
        <v>7.5952472089544703</v>
      </c>
      <c r="AE567">
        <v>1</v>
      </c>
      <c r="AJ567">
        <v>8.8777988025709096</v>
      </c>
      <c r="AK567">
        <v>1</v>
      </c>
      <c r="AO567">
        <v>7.4203289032245898</v>
      </c>
      <c r="AP567">
        <v>1</v>
      </c>
      <c r="AT567">
        <v>6.3279283290266601</v>
      </c>
      <c r="AU567">
        <v>1</v>
      </c>
      <c r="AY567">
        <v>17.6398629608601</v>
      </c>
      <c r="AZ567">
        <v>1</v>
      </c>
      <c r="BD567">
        <v>9.5039267825640898</v>
      </c>
      <c r="BE567">
        <v>1</v>
      </c>
      <c r="BI567">
        <v>6.6405197161580096</v>
      </c>
      <c r="BJ567">
        <v>1</v>
      </c>
      <c r="BN567">
        <v>11.727576825616801</v>
      </c>
      <c r="BO567">
        <v>1</v>
      </c>
      <c r="BS567">
        <v>14.1900057408648</v>
      </c>
      <c r="BT567">
        <v>1</v>
      </c>
      <c r="BX567">
        <v>4.6425639215071302</v>
      </c>
      <c r="BY567">
        <v>1</v>
      </c>
      <c r="CC567">
        <v>7.0978863415470803</v>
      </c>
      <c r="CD567">
        <v>1</v>
      </c>
      <c r="CH567">
        <v>7.7472109830137503</v>
      </c>
      <c r="CI567">
        <v>0</v>
      </c>
      <c r="CM567">
        <v>7.8014865726590701</v>
      </c>
      <c r="CN567">
        <v>1</v>
      </c>
    </row>
    <row r="568" spans="1:92" x14ac:dyDescent="0.15">
      <c r="A568">
        <v>5.5221280302295197</v>
      </c>
      <c r="B568">
        <v>1</v>
      </c>
      <c r="E568">
        <v>14.5568258347624</v>
      </c>
      <c r="F568">
        <v>1</v>
      </c>
      <c r="I568">
        <v>7.8259839202453101</v>
      </c>
      <c r="J568">
        <v>1</v>
      </c>
      <c r="Q568">
        <v>6.4478946872006198</v>
      </c>
      <c r="R568">
        <v>1</v>
      </c>
      <c r="U568">
        <v>15.5557563185475</v>
      </c>
      <c r="V568">
        <v>1</v>
      </c>
      <c r="Y568">
        <v>6.1961717945685999</v>
      </c>
      <c r="Z568">
        <v>1</v>
      </c>
      <c r="AD568">
        <v>7.7939704882732697</v>
      </c>
      <c r="AE568">
        <v>1</v>
      </c>
      <c r="AJ568">
        <v>9.0255278515257604</v>
      </c>
      <c r="AK568">
        <v>1</v>
      </c>
      <c r="AO568">
        <v>7.3157330193730896</v>
      </c>
      <c r="AP568">
        <v>1</v>
      </c>
      <c r="AT568">
        <v>6.3857516220878097</v>
      </c>
      <c r="AU568">
        <v>1</v>
      </c>
      <c r="AY568">
        <v>17.187059401125399</v>
      </c>
      <c r="AZ568">
        <v>1</v>
      </c>
      <c r="BD568">
        <v>10.380364954265699</v>
      </c>
      <c r="BE568">
        <v>1</v>
      </c>
      <c r="BI568">
        <v>6.97897589127858</v>
      </c>
      <c r="BJ568">
        <v>1</v>
      </c>
      <c r="BN568">
        <v>13.282101048552301</v>
      </c>
      <c r="BO568">
        <v>1</v>
      </c>
      <c r="BS568">
        <v>14.8762112658923</v>
      </c>
      <c r="BT568">
        <v>1</v>
      </c>
      <c r="BX568">
        <v>4.6757830144186796</v>
      </c>
      <c r="BY568">
        <v>1</v>
      </c>
      <c r="CC568">
        <v>5.9853974137216097</v>
      </c>
      <c r="CD568">
        <v>1</v>
      </c>
      <c r="CH568">
        <v>7.3967797287851296</v>
      </c>
      <c r="CI568">
        <v>0</v>
      </c>
      <c r="CM568">
        <v>7.9165967515117099</v>
      </c>
      <c r="CN568">
        <v>1</v>
      </c>
    </row>
    <row r="569" spans="1:92" x14ac:dyDescent="0.15">
      <c r="A569">
        <v>4.4294703511287903</v>
      </c>
      <c r="B569">
        <v>1</v>
      </c>
      <c r="E569">
        <v>16.972664076203898</v>
      </c>
      <c r="F569">
        <v>1</v>
      </c>
      <c r="I569">
        <v>5.6514347966974201</v>
      </c>
      <c r="J569">
        <v>1</v>
      </c>
      <c r="Q569">
        <v>5.9157958099122103</v>
      </c>
      <c r="R569">
        <v>1</v>
      </c>
      <c r="U569">
        <v>19.197485662211498</v>
      </c>
      <c r="V569">
        <v>1</v>
      </c>
      <c r="Y569">
        <v>6.6580903295855602</v>
      </c>
      <c r="Z569">
        <v>1</v>
      </c>
      <c r="AD569">
        <v>9.88096438639284</v>
      </c>
      <c r="AE569">
        <v>1</v>
      </c>
      <c r="AJ569">
        <v>8.2736308240367507</v>
      </c>
      <c r="AK569">
        <v>1</v>
      </c>
      <c r="AO569">
        <v>7.1562471477486902</v>
      </c>
      <c r="AP569">
        <v>1</v>
      </c>
      <c r="AT569">
        <v>5.5302145596377104</v>
      </c>
      <c r="AU569">
        <v>1</v>
      </c>
      <c r="AY569">
        <v>10.1027553725937</v>
      </c>
      <c r="AZ569">
        <v>1</v>
      </c>
      <c r="BD569">
        <v>10.2219381702341</v>
      </c>
      <c r="BE569">
        <v>1</v>
      </c>
      <c r="BI569">
        <v>6.6343066827520101</v>
      </c>
      <c r="BJ569">
        <v>1</v>
      </c>
      <c r="BN569">
        <v>13.1434094412542</v>
      </c>
      <c r="BO569">
        <v>1</v>
      </c>
      <c r="BS569">
        <v>18.2532454928056</v>
      </c>
      <c r="BT569">
        <v>1</v>
      </c>
      <c r="BX569">
        <v>4.8938611877741103</v>
      </c>
      <c r="BY569">
        <v>1</v>
      </c>
      <c r="CC569">
        <v>7.5144063896401896</v>
      </c>
      <c r="CD569">
        <v>1</v>
      </c>
      <c r="CH569">
        <v>7.0057680651080796</v>
      </c>
      <c r="CI569">
        <v>0</v>
      </c>
      <c r="CM569">
        <v>10.066582984306899</v>
      </c>
      <c r="CN569">
        <v>1</v>
      </c>
    </row>
    <row r="570" spans="1:92" x14ac:dyDescent="0.15">
      <c r="A570">
        <v>5.27235972363634</v>
      </c>
      <c r="B570">
        <v>1</v>
      </c>
      <c r="E570">
        <v>14.249384392671701</v>
      </c>
      <c r="F570">
        <v>1</v>
      </c>
      <c r="I570">
        <v>5.8859359934121702</v>
      </c>
      <c r="J570">
        <v>1</v>
      </c>
      <c r="Q570">
        <v>5.7332047256597303</v>
      </c>
      <c r="R570">
        <v>1</v>
      </c>
      <c r="U570">
        <v>19.3097431543375</v>
      </c>
      <c r="V570">
        <v>1</v>
      </c>
      <c r="Y570">
        <v>10.204941278205499</v>
      </c>
      <c r="Z570">
        <v>1</v>
      </c>
      <c r="AD570">
        <v>9.0143015227256509</v>
      </c>
      <c r="AE570">
        <v>1</v>
      </c>
      <c r="AJ570">
        <v>17.740178487006201</v>
      </c>
      <c r="AK570">
        <v>1</v>
      </c>
      <c r="AO570">
        <v>7.7537345024617901</v>
      </c>
      <c r="AP570">
        <v>1</v>
      </c>
      <c r="AT570">
        <v>6.5773255497475702</v>
      </c>
      <c r="AU570">
        <v>1</v>
      </c>
      <c r="AY570">
        <v>8.37973601838398</v>
      </c>
      <c r="AZ570">
        <v>1</v>
      </c>
      <c r="BD570">
        <v>8.8965692614372607</v>
      </c>
      <c r="BE570">
        <v>1</v>
      </c>
      <c r="BI570">
        <v>6.7982988754449201</v>
      </c>
      <c r="BJ570">
        <v>1</v>
      </c>
      <c r="BN570">
        <v>14.582799054882599</v>
      </c>
      <c r="BO570">
        <v>1</v>
      </c>
      <c r="BS570">
        <v>18.855006955776702</v>
      </c>
      <c r="BT570">
        <v>1</v>
      </c>
      <c r="BX570">
        <v>4.5429455869686999</v>
      </c>
      <c r="BY570">
        <v>1</v>
      </c>
      <c r="CC570">
        <v>7.9760249478023502</v>
      </c>
      <c r="CD570">
        <v>1</v>
      </c>
      <c r="CH570">
        <v>6.3026705780174401</v>
      </c>
      <c r="CI570">
        <v>0</v>
      </c>
      <c r="CM570">
        <v>7.0729957098554799</v>
      </c>
      <c r="CN570">
        <v>1</v>
      </c>
    </row>
    <row r="571" spans="1:92" x14ac:dyDescent="0.15">
      <c r="A571">
        <v>5.5962146849870997</v>
      </c>
      <c r="B571">
        <v>1</v>
      </c>
      <c r="E571">
        <v>13.9013604947499</v>
      </c>
      <c r="F571">
        <v>1</v>
      </c>
      <c r="I571">
        <v>5.8404723534636203</v>
      </c>
      <c r="J571">
        <v>1</v>
      </c>
      <c r="Q571">
        <v>6.5482201719705699</v>
      </c>
      <c r="R571">
        <v>1</v>
      </c>
      <c r="U571">
        <v>19.819862331438401</v>
      </c>
      <c r="V571">
        <v>1</v>
      </c>
      <c r="Y571">
        <v>9.2048755988723503</v>
      </c>
      <c r="Z571">
        <v>1</v>
      </c>
      <c r="AD571">
        <v>7.5953245098199096</v>
      </c>
      <c r="AE571">
        <v>1</v>
      </c>
      <c r="AJ571">
        <v>15.9895155819727</v>
      </c>
      <c r="AK571">
        <v>1</v>
      </c>
      <c r="AO571">
        <v>6.73605112958181</v>
      </c>
      <c r="AP571">
        <v>1</v>
      </c>
      <c r="AT571">
        <v>6.85083786084091</v>
      </c>
      <c r="AU571">
        <v>1</v>
      </c>
      <c r="AY571">
        <v>5.8962342714262599</v>
      </c>
      <c r="AZ571">
        <v>1</v>
      </c>
      <c r="BD571">
        <v>8.8926852184968794</v>
      </c>
      <c r="BE571">
        <v>1</v>
      </c>
      <c r="BI571">
        <v>6.3632002820155504</v>
      </c>
      <c r="BJ571">
        <v>1</v>
      </c>
      <c r="BN571">
        <v>12.674659955763801</v>
      </c>
      <c r="BO571">
        <v>1</v>
      </c>
      <c r="BS571">
        <v>17.445574031373202</v>
      </c>
      <c r="BT571">
        <v>1</v>
      </c>
      <c r="BX571">
        <v>10.255437533736901</v>
      </c>
      <c r="BY571">
        <v>1</v>
      </c>
      <c r="CC571">
        <v>11.863798013475</v>
      </c>
      <c r="CD571">
        <v>1</v>
      </c>
      <c r="CH571">
        <v>4.6751137373835396</v>
      </c>
      <c r="CI571">
        <v>0</v>
      </c>
      <c r="CM571">
        <v>7.8297022642642604</v>
      </c>
      <c r="CN571">
        <v>1</v>
      </c>
    </row>
    <row r="572" spans="1:92" x14ac:dyDescent="0.15">
      <c r="A572">
        <v>6.1298198462859501</v>
      </c>
      <c r="B572">
        <v>1</v>
      </c>
      <c r="E572">
        <v>14.459624646146899</v>
      </c>
      <c r="F572">
        <v>1</v>
      </c>
      <c r="I572">
        <v>5.8889824152783499</v>
      </c>
      <c r="J572">
        <v>1</v>
      </c>
      <c r="Q572">
        <v>6.6545575672191397</v>
      </c>
      <c r="R572">
        <v>1</v>
      </c>
      <c r="U572">
        <v>20.169905578308398</v>
      </c>
      <c r="V572">
        <v>1</v>
      </c>
      <c r="Y572">
        <v>9.9272436906854207</v>
      </c>
      <c r="Z572">
        <v>1</v>
      </c>
      <c r="AD572">
        <v>6.5228749843085998</v>
      </c>
      <c r="AE572">
        <v>1</v>
      </c>
      <c r="AJ572">
        <v>15.1900000196642</v>
      </c>
      <c r="AK572">
        <v>1</v>
      </c>
      <c r="AO572">
        <v>6.3961883064967902</v>
      </c>
      <c r="AP572">
        <v>1</v>
      </c>
      <c r="AT572">
        <v>7.9395842354643698</v>
      </c>
      <c r="AU572">
        <v>1</v>
      </c>
      <c r="AY572">
        <v>5.7400937075711402</v>
      </c>
      <c r="AZ572">
        <v>1</v>
      </c>
      <c r="BD572">
        <v>6.1904107612146602</v>
      </c>
      <c r="BE572">
        <v>1</v>
      </c>
      <c r="BI572">
        <v>7.6085280369659598</v>
      </c>
      <c r="BJ572">
        <v>1</v>
      </c>
      <c r="BN572">
        <v>12.628613468695701</v>
      </c>
      <c r="BO572">
        <v>1</v>
      </c>
      <c r="BS572">
        <v>15.191863025739501</v>
      </c>
      <c r="BT572">
        <v>1</v>
      </c>
      <c r="BX572">
        <v>10.9891312540627</v>
      </c>
      <c r="BY572">
        <v>1</v>
      </c>
      <c r="CC572">
        <v>13.3722035501084</v>
      </c>
      <c r="CD572">
        <v>1</v>
      </c>
      <c r="CH572">
        <v>4.95540470663307</v>
      </c>
      <c r="CI572">
        <v>0</v>
      </c>
      <c r="CM572">
        <v>7.7296897418078601</v>
      </c>
      <c r="CN572">
        <v>1</v>
      </c>
    </row>
    <row r="573" spans="1:92" x14ac:dyDescent="0.15">
      <c r="A573">
        <v>6.1721896567591203</v>
      </c>
      <c r="B573">
        <v>1</v>
      </c>
      <c r="E573">
        <v>11.003293802053999</v>
      </c>
      <c r="F573">
        <v>1</v>
      </c>
      <c r="I573">
        <v>6.7850612811097699</v>
      </c>
      <c r="J573">
        <v>1</v>
      </c>
      <c r="Q573">
        <v>7.2265601227914704</v>
      </c>
      <c r="R573">
        <v>1</v>
      </c>
      <c r="U573">
        <v>16.1847927270973</v>
      </c>
      <c r="V573">
        <v>1</v>
      </c>
      <c r="Y573">
        <v>10.195708223261301</v>
      </c>
      <c r="Z573">
        <v>1</v>
      </c>
      <c r="AD573">
        <v>5.7449523698871099</v>
      </c>
      <c r="AE573">
        <v>1</v>
      </c>
      <c r="AJ573">
        <v>17.772580546344301</v>
      </c>
      <c r="AK573">
        <v>1</v>
      </c>
      <c r="AO573">
        <v>5.6863896366729003</v>
      </c>
      <c r="AP573">
        <v>1</v>
      </c>
      <c r="AT573">
        <v>7.9143525592069297</v>
      </c>
      <c r="AU573">
        <v>1</v>
      </c>
      <c r="AY573">
        <v>6.6440398094085502</v>
      </c>
      <c r="AZ573">
        <v>1</v>
      </c>
      <c r="BD573">
        <v>8.43209084534646</v>
      </c>
      <c r="BE573">
        <v>1</v>
      </c>
      <c r="BI573">
        <v>7.6256743041486299</v>
      </c>
      <c r="BJ573">
        <v>1</v>
      </c>
      <c r="BN573">
        <v>12.8391975023216</v>
      </c>
      <c r="BO573">
        <v>1</v>
      </c>
      <c r="BS573">
        <v>14.0767575329946</v>
      </c>
      <c r="BT573">
        <v>1</v>
      </c>
      <c r="BX573">
        <v>8.9544357094787106</v>
      </c>
      <c r="BY573">
        <v>1</v>
      </c>
      <c r="CC573">
        <v>12.811239618082199</v>
      </c>
      <c r="CD573">
        <v>1</v>
      </c>
      <c r="CH573">
        <v>6.4340943392015504</v>
      </c>
      <c r="CI573">
        <v>0</v>
      </c>
      <c r="CM573">
        <v>7.73889867638208</v>
      </c>
      <c r="CN573">
        <v>1</v>
      </c>
    </row>
    <row r="574" spans="1:92" x14ac:dyDescent="0.15">
      <c r="A574">
        <v>9.5551260067977797</v>
      </c>
      <c r="B574">
        <v>1</v>
      </c>
      <c r="E574">
        <v>9.4917343439344002</v>
      </c>
      <c r="F574">
        <v>1</v>
      </c>
      <c r="I574">
        <v>8.0916701226818493</v>
      </c>
      <c r="J574">
        <v>1</v>
      </c>
      <c r="Q574">
        <v>10.2750268881788</v>
      </c>
      <c r="R574">
        <v>1</v>
      </c>
      <c r="U574">
        <v>11.6143751296307</v>
      </c>
      <c r="V574">
        <v>1</v>
      </c>
      <c r="Y574">
        <v>7.5295990381135898</v>
      </c>
      <c r="Z574">
        <v>1</v>
      </c>
      <c r="AD574">
        <v>6.7279944915362799</v>
      </c>
      <c r="AE574">
        <v>1</v>
      </c>
      <c r="AJ574">
        <v>16.3491399150112</v>
      </c>
      <c r="AK574">
        <v>1</v>
      </c>
      <c r="AO574">
        <v>5.63933207166499</v>
      </c>
      <c r="AP574">
        <v>1</v>
      </c>
      <c r="AT574">
        <v>8.0136064398310403</v>
      </c>
      <c r="AU574">
        <v>1</v>
      </c>
      <c r="AY574">
        <v>8.8577349871332594</v>
      </c>
      <c r="AZ574">
        <v>1</v>
      </c>
      <c r="BD574">
        <v>9.0120048721510404</v>
      </c>
      <c r="BE574">
        <v>1</v>
      </c>
      <c r="BI574">
        <v>6.6872423220149901</v>
      </c>
      <c r="BJ574">
        <v>0</v>
      </c>
      <c r="BN574">
        <v>12.4882457050414</v>
      </c>
      <c r="BO574">
        <v>1</v>
      </c>
      <c r="BS574">
        <v>14.1485515748917</v>
      </c>
      <c r="BT574">
        <v>1</v>
      </c>
      <c r="BX574">
        <v>9.1793799052556295</v>
      </c>
      <c r="BY574">
        <v>1</v>
      </c>
      <c r="CC574">
        <v>14.3370378029236</v>
      </c>
      <c r="CD574">
        <v>1</v>
      </c>
      <c r="CH574">
        <v>9.3461491034243895</v>
      </c>
      <c r="CI574">
        <v>0</v>
      </c>
      <c r="CM574">
        <v>10.2311060582763</v>
      </c>
      <c r="CN574">
        <v>1</v>
      </c>
    </row>
    <row r="575" spans="1:92" x14ac:dyDescent="0.15">
      <c r="A575">
        <v>8.4871043260734407</v>
      </c>
      <c r="B575">
        <v>1</v>
      </c>
      <c r="E575">
        <v>8.2477912127050104</v>
      </c>
      <c r="F575">
        <v>1</v>
      </c>
      <c r="I575">
        <v>8.9429767208612994</v>
      </c>
      <c r="J575">
        <v>1</v>
      </c>
      <c r="Q575">
        <v>8.9002039990703796</v>
      </c>
      <c r="R575">
        <v>1</v>
      </c>
      <c r="U575">
        <v>10.408049961729599</v>
      </c>
      <c r="V575">
        <v>1</v>
      </c>
      <c r="Y575">
        <v>10.6508879190768</v>
      </c>
      <c r="Z575">
        <v>1</v>
      </c>
      <c r="AD575">
        <v>6.3371889812454798</v>
      </c>
      <c r="AE575">
        <v>1</v>
      </c>
      <c r="AJ575">
        <v>14.606765297723801</v>
      </c>
      <c r="AK575">
        <v>1</v>
      </c>
      <c r="AO575">
        <v>5.99701524358764</v>
      </c>
      <c r="AP575">
        <v>1</v>
      </c>
      <c r="AT575">
        <v>7.9392738172184298</v>
      </c>
      <c r="AU575">
        <v>1</v>
      </c>
      <c r="AY575">
        <v>12.0087785630891</v>
      </c>
      <c r="AZ575">
        <v>1</v>
      </c>
      <c r="BD575">
        <v>6.6229636755143098</v>
      </c>
      <c r="BE575">
        <v>1</v>
      </c>
      <c r="BI575">
        <v>6.9002952825238602</v>
      </c>
      <c r="BJ575">
        <v>0</v>
      </c>
      <c r="BN575">
        <v>13.2436599937383</v>
      </c>
      <c r="BO575">
        <v>1</v>
      </c>
      <c r="BS575">
        <v>13.200766003994501</v>
      </c>
      <c r="BT575">
        <v>1</v>
      </c>
      <c r="BX575">
        <v>9.0158330913346205</v>
      </c>
      <c r="BY575">
        <v>1</v>
      </c>
      <c r="CC575">
        <v>13.4577432987746</v>
      </c>
      <c r="CD575">
        <v>1</v>
      </c>
      <c r="CH575">
        <v>10.8678662216938</v>
      </c>
      <c r="CI575">
        <v>0</v>
      </c>
      <c r="CM575">
        <v>10.868985182079999</v>
      </c>
      <c r="CN575">
        <v>1</v>
      </c>
    </row>
    <row r="576" spans="1:92" x14ac:dyDescent="0.15">
      <c r="A576">
        <v>7.6140568231699604</v>
      </c>
      <c r="B576">
        <v>1</v>
      </c>
      <c r="E576">
        <v>9.5615205578452507</v>
      </c>
      <c r="F576">
        <v>1</v>
      </c>
      <c r="I576">
        <v>7.9208585929058302</v>
      </c>
      <c r="J576">
        <v>1</v>
      </c>
      <c r="Q576">
        <v>9.0077018112908096</v>
      </c>
      <c r="R576">
        <v>1</v>
      </c>
      <c r="U576">
        <v>10.0070403333567</v>
      </c>
      <c r="V576">
        <v>1</v>
      </c>
      <c r="Y576">
        <v>9.8392881707525994</v>
      </c>
      <c r="Z576">
        <v>1</v>
      </c>
      <c r="AD576">
        <v>7.13314121277251</v>
      </c>
      <c r="AE576">
        <v>1</v>
      </c>
      <c r="AJ576">
        <v>9.8681442556579704</v>
      </c>
      <c r="AK576">
        <v>1</v>
      </c>
      <c r="AO576">
        <v>6.5412817411845401</v>
      </c>
      <c r="AP576">
        <v>1</v>
      </c>
      <c r="AT576">
        <v>7.4981722582764396</v>
      </c>
      <c r="AU576">
        <v>1</v>
      </c>
      <c r="AY576">
        <v>12.9240349633346</v>
      </c>
      <c r="AZ576">
        <v>1</v>
      </c>
      <c r="BD576">
        <v>6.8904305801805403</v>
      </c>
      <c r="BE576">
        <v>1</v>
      </c>
      <c r="BI576">
        <v>5.66421698831613</v>
      </c>
      <c r="BJ576">
        <v>0</v>
      </c>
      <c r="BN576">
        <v>13.143076478621699</v>
      </c>
      <c r="BO576">
        <v>1</v>
      </c>
      <c r="BS576">
        <v>14.433318749230899</v>
      </c>
      <c r="BT576">
        <v>1</v>
      </c>
      <c r="BX576">
        <v>8.6533084659500297</v>
      </c>
      <c r="BY576">
        <v>1</v>
      </c>
      <c r="CC576">
        <v>13.999037373558201</v>
      </c>
      <c r="CD576">
        <v>1</v>
      </c>
      <c r="CH576">
        <v>11.103122441184</v>
      </c>
      <c r="CI576">
        <v>0</v>
      </c>
      <c r="CM576">
        <v>10.203021376197899</v>
      </c>
      <c r="CN576">
        <v>1</v>
      </c>
    </row>
    <row r="577" spans="1:92" x14ac:dyDescent="0.15">
      <c r="A577">
        <v>7.3605807865130597</v>
      </c>
      <c r="B577">
        <v>1</v>
      </c>
      <c r="E577">
        <v>11.7343921199398</v>
      </c>
      <c r="F577">
        <v>1</v>
      </c>
      <c r="I577">
        <v>8.43979962075041</v>
      </c>
      <c r="J577">
        <v>1</v>
      </c>
      <c r="Q577">
        <v>8.0343759898551195</v>
      </c>
      <c r="R577">
        <v>1</v>
      </c>
      <c r="U577">
        <v>9.7580565817216502</v>
      </c>
      <c r="V577">
        <v>1</v>
      </c>
      <c r="Y577">
        <v>10.975785920149001</v>
      </c>
      <c r="Z577">
        <v>1</v>
      </c>
      <c r="AD577">
        <v>6.0062752985676102</v>
      </c>
      <c r="AE577">
        <v>1</v>
      </c>
      <c r="AJ577">
        <v>9.6026562642972806</v>
      </c>
      <c r="AK577">
        <v>1</v>
      </c>
      <c r="AO577">
        <v>9.6262108122601795</v>
      </c>
      <c r="AP577">
        <v>1</v>
      </c>
      <c r="AT577">
        <v>7.4447180038205198</v>
      </c>
      <c r="AU577">
        <v>1</v>
      </c>
      <c r="AY577">
        <v>13.7059512877212</v>
      </c>
      <c r="AZ577">
        <v>1</v>
      </c>
      <c r="BD577">
        <v>5.7958248421039498</v>
      </c>
      <c r="BE577">
        <v>1</v>
      </c>
      <c r="BI577">
        <v>5.3451393523018798</v>
      </c>
      <c r="BJ577">
        <v>0</v>
      </c>
      <c r="BN577">
        <v>11.633410319540699</v>
      </c>
      <c r="BO577">
        <v>1</v>
      </c>
      <c r="BS577">
        <v>9.6407084846353008</v>
      </c>
      <c r="BT577">
        <v>1</v>
      </c>
      <c r="BX577">
        <v>10.408388425506899</v>
      </c>
      <c r="BY577">
        <v>1</v>
      </c>
      <c r="CC577">
        <v>14.647577704746499</v>
      </c>
      <c r="CD577">
        <v>1</v>
      </c>
      <c r="CH577">
        <v>10.9406350198021</v>
      </c>
      <c r="CI577">
        <v>0</v>
      </c>
      <c r="CM577">
        <v>9.0114105769261403</v>
      </c>
      <c r="CN577">
        <v>1</v>
      </c>
    </row>
    <row r="578" spans="1:92" x14ac:dyDescent="0.15">
      <c r="A578">
        <v>5.4483046048472801</v>
      </c>
      <c r="B578">
        <v>1</v>
      </c>
      <c r="E578">
        <v>12.856732220875999</v>
      </c>
      <c r="F578">
        <v>1</v>
      </c>
      <c r="I578">
        <v>7.57814731347022</v>
      </c>
      <c r="J578">
        <v>1</v>
      </c>
      <c r="Q578">
        <v>9.1197347823510793</v>
      </c>
      <c r="R578">
        <v>1</v>
      </c>
      <c r="U578">
        <v>13.542141787228999</v>
      </c>
      <c r="V578">
        <v>1</v>
      </c>
      <c r="Y578">
        <v>9.3059274113137302</v>
      </c>
      <c r="Z578">
        <v>1</v>
      </c>
      <c r="AD578">
        <v>6.5261788963975</v>
      </c>
      <c r="AE578">
        <v>1</v>
      </c>
      <c r="AJ578">
        <v>10.213534212995</v>
      </c>
      <c r="AK578">
        <v>1</v>
      </c>
      <c r="AO578">
        <v>10.4810528953446</v>
      </c>
      <c r="AP578">
        <v>1</v>
      </c>
      <c r="AT578">
        <v>5.9926720534351299</v>
      </c>
      <c r="AU578">
        <v>1</v>
      </c>
      <c r="AY578">
        <v>13.139041446786299</v>
      </c>
      <c r="AZ578">
        <v>1</v>
      </c>
      <c r="BD578">
        <v>4.7302291604692304</v>
      </c>
      <c r="BE578">
        <v>1</v>
      </c>
      <c r="BI578">
        <v>5.7020908362325198</v>
      </c>
      <c r="BJ578">
        <v>0</v>
      </c>
      <c r="BN578">
        <v>7.2614114063055197</v>
      </c>
      <c r="BO578">
        <v>1</v>
      </c>
      <c r="BS578">
        <v>10.328364286687799</v>
      </c>
      <c r="BT578">
        <v>1</v>
      </c>
      <c r="BX578">
        <v>9.1749256415097893</v>
      </c>
      <c r="BY578">
        <v>1</v>
      </c>
      <c r="CC578">
        <v>12.4478693204438</v>
      </c>
      <c r="CD578">
        <v>1</v>
      </c>
      <c r="CH578">
        <v>8.6778414940297708</v>
      </c>
      <c r="CI578">
        <v>0</v>
      </c>
      <c r="CM578">
        <v>9.8948059889701305</v>
      </c>
      <c r="CN578">
        <v>1</v>
      </c>
    </row>
    <row r="579" spans="1:92" x14ac:dyDescent="0.15">
      <c r="A579">
        <v>5.3226471905706898</v>
      </c>
      <c r="B579">
        <v>1</v>
      </c>
      <c r="E579">
        <v>18.2630249222995</v>
      </c>
      <c r="F579">
        <v>1</v>
      </c>
      <c r="I579">
        <v>7.6458390900261604</v>
      </c>
      <c r="J579">
        <v>1</v>
      </c>
      <c r="Q579">
        <v>9.6054941602661401</v>
      </c>
      <c r="R579">
        <v>1</v>
      </c>
      <c r="U579">
        <v>11.721420563311501</v>
      </c>
      <c r="V579">
        <v>1</v>
      </c>
      <c r="Y579">
        <v>8.7645968127708809</v>
      </c>
      <c r="Z579">
        <v>1</v>
      </c>
      <c r="AD579">
        <v>6.64953547188495</v>
      </c>
      <c r="AE579">
        <v>1</v>
      </c>
      <c r="AJ579">
        <v>9.0827237151056597</v>
      </c>
      <c r="AK579">
        <v>1</v>
      </c>
      <c r="AO579">
        <v>10.625869984097999</v>
      </c>
      <c r="AP579">
        <v>1</v>
      </c>
      <c r="AT579">
        <v>5.5370461566802298</v>
      </c>
      <c r="AU579">
        <v>1</v>
      </c>
      <c r="AY579">
        <v>17.067042578088301</v>
      </c>
      <c r="AZ579">
        <v>1</v>
      </c>
      <c r="BD579">
        <v>7.2872955112628501</v>
      </c>
      <c r="BE579">
        <v>1</v>
      </c>
      <c r="BI579">
        <v>5.0751984513249599</v>
      </c>
      <c r="BJ579">
        <v>0</v>
      </c>
      <c r="BN579">
        <v>5.9932884612113204</v>
      </c>
      <c r="BO579">
        <v>1</v>
      </c>
      <c r="BS579">
        <v>9.26615438095493</v>
      </c>
      <c r="BT579">
        <v>1</v>
      </c>
      <c r="BX579">
        <v>10.377781803885201</v>
      </c>
      <c r="BY579">
        <v>1</v>
      </c>
      <c r="CC579">
        <v>13.2421107412159</v>
      </c>
      <c r="CD579">
        <v>1</v>
      </c>
      <c r="CH579">
        <v>6.3764022753724303</v>
      </c>
      <c r="CI579">
        <v>0</v>
      </c>
      <c r="CM579">
        <v>9.8206848552441599</v>
      </c>
      <c r="CN579">
        <v>1</v>
      </c>
    </row>
    <row r="580" spans="1:92" x14ac:dyDescent="0.15">
      <c r="A580">
        <v>5.5677099234348697</v>
      </c>
      <c r="B580">
        <v>1</v>
      </c>
      <c r="E580">
        <v>19.141632314985799</v>
      </c>
      <c r="F580">
        <v>1</v>
      </c>
      <c r="I580">
        <v>7.4504584944978198</v>
      </c>
      <c r="J580">
        <v>1</v>
      </c>
      <c r="Q580">
        <v>7.3303993193746404</v>
      </c>
      <c r="R580">
        <v>1</v>
      </c>
      <c r="U580">
        <v>7.1903926097066799</v>
      </c>
      <c r="V580">
        <v>1</v>
      </c>
      <c r="Y580">
        <v>9.3679324872753895</v>
      </c>
      <c r="Z580">
        <v>1</v>
      </c>
      <c r="AD580">
        <v>6.5771153379311098</v>
      </c>
      <c r="AE580">
        <v>1</v>
      </c>
      <c r="AJ580">
        <v>12.9317999024718</v>
      </c>
      <c r="AK580">
        <v>1</v>
      </c>
      <c r="AO580">
        <v>15.3335737960203</v>
      </c>
      <c r="AP580">
        <v>1</v>
      </c>
      <c r="AT580">
        <v>5.5476812042534203</v>
      </c>
      <c r="AU580">
        <v>1</v>
      </c>
      <c r="AY580">
        <v>16.974167881854399</v>
      </c>
      <c r="AZ580">
        <v>1</v>
      </c>
      <c r="BD580">
        <v>6.7052575355706798</v>
      </c>
      <c r="BE580">
        <v>1</v>
      </c>
      <c r="BI580">
        <v>5.1769386717797898</v>
      </c>
      <c r="BJ580">
        <v>0</v>
      </c>
      <c r="BN580">
        <v>6.0613495202125298</v>
      </c>
      <c r="BO580">
        <v>1</v>
      </c>
      <c r="BS580">
        <v>9.2284768236734696</v>
      </c>
      <c r="BT580">
        <v>1</v>
      </c>
      <c r="BX580">
        <v>9.4463430175244998</v>
      </c>
      <c r="BY580">
        <v>1</v>
      </c>
      <c r="CC580">
        <v>13.4417090960631</v>
      </c>
      <c r="CD580">
        <v>1</v>
      </c>
      <c r="CH580">
        <v>4.8717571964522497</v>
      </c>
      <c r="CI580">
        <v>0</v>
      </c>
      <c r="CM580">
        <v>9.8673063838519095</v>
      </c>
      <c r="CN580">
        <v>1</v>
      </c>
    </row>
    <row r="581" spans="1:92" x14ac:dyDescent="0.15">
      <c r="A581">
        <v>5.0466653341775496</v>
      </c>
      <c r="B581">
        <v>1</v>
      </c>
      <c r="E581">
        <v>15.8670651533439</v>
      </c>
      <c r="F581">
        <v>1</v>
      </c>
      <c r="I581">
        <v>7.3464538314522603</v>
      </c>
      <c r="J581">
        <v>1</v>
      </c>
      <c r="Q581">
        <v>7.1912508069807801</v>
      </c>
      <c r="R581">
        <v>1</v>
      </c>
      <c r="U581">
        <v>8.0613377849136398</v>
      </c>
      <c r="V581">
        <v>1</v>
      </c>
      <c r="Y581">
        <v>8.1191469791158699</v>
      </c>
      <c r="Z581">
        <v>1</v>
      </c>
      <c r="AD581">
        <v>7.0868152508099396</v>
      </c>
      <c r="AE581">
        <v>1</v>
      </c>
      <c r="AJ581">
        <v>12.4652277905115</v>
      </c>
      <c r="AK581">
        <v>1</v>
      </c>
      <c r="AO581">
        <v>15.1641651534303</v>
      </c>
      <c r="AP581">
        <v>1</v>
      </c>
      <c r="AT581">
        <v>5.1878221570485401</v>
      </c>
      <c r="AU581">
        <v>1</v>
      </c>
      <c r="AY581">
        <v>15.6109474581841</v>
      </c>
      <c r="AZ581">
        <v>1</v>
      </c>
      <c r="BD581">
        <v>10.3236406711386</v>
      </c>
      <c r="BE581">
        <v>1</v>
      </c>
      <c r="BI581">
        <v>4.94729678282176</v>
      </c>
      <c r="BJ581">
        <v>0</v>
      </c>
      <c r="BN581">
        <v>5.4730988085604997</v>
      </c>
      <c r="BO581">
        <v>1</v>
      </c>
      <c r="BS581">
        <v>12.0278015160106</v>
      </c>
      <c r="BT581">
        <v>1</v>
      </c>
      <c r="BX581">
        <v>8.9556200071087702</v>
      </c>
      <c r="BY581">
        <v>1</v>
      </c>
      <c r="CC581">
        <v>10.4164503019941</v>
      </c>
      <c r="CD581">
        <v>1</v>
      </c>
      <c r="CH581">
        <v>4.7128615461919496</v>
      </c>
      <c r="CI581">
        <v>0</v>
      </c>
      <c r="CM581">
        <v>10.482571409532</v>
      </c>
      <c r="CN581">
        <v>1</v>
      </c>
    </row>
    <row r="582" spans="1:92" x14ac:dyDescent="0.15">
      <c r="A582">
        <v>5.0789378914169996</v>
      </c>
      <c r="B582">
        <v>1</v>
      </c>
      <c r="E582">
        <v>15.248708897158201</v>
      </c>
      <c r="F582">
        <v>1</v>
      </c>
      <c r="I582">
        <v>6.2822402124297998</v>
      </c>
      <c r="J582">
        <v>1</v>
      </c>
      <c r="Q582">
        <v>7.0634485852565403</v>
      </c>
      <c r="R582">
        <v>1</v>
      </c>
      <c r="U582">
        <v>8.4601004526671204</v>
      </c>
      <c r="V582">
        <v>1</v>
      </c>
      <c r="Y582">
        <v>8.7026096596072104</v>
      </c>
      <c r="Z582">
        <v>1</v>
      </c>
      <c r="AD582">
        <v>7.4952237926482503</v>
      </c>
      <c r="AE582">
        <v>1</v>
      </c>
      <c r="AJ582">
        <v>11.4133672573687</v>
      </c>
      <c r="AK582">
        <v>1</v>
      </c>
      <c r="AO582">
        <v>14.828389936236601</v>
      </c>
      <c r="AP582">
        <v>1</v>
      </c>
      <c r="AT582">
        <v>5.3666192023078496</v>
      </c>
      <c r="AU582">
        <v>1</v>
      </c>
      <c r="AY582">
        <v>14.9119240936556</v>
      </c>
      <c r="AZ582">
        <v>1</v>
      </c>
      <c r="BD582">
        <v>7.8752188252436301</v>
      </c>
      <c r="BE582">
        <v>1</v>
      </c>
      <c r="BI582">
        <v>4.9088131352379403</v>
      </c>
      <c r="BJ582">
        <v>0</v>
      </c>
      <c r="BN582">
        <v>6.28952828225062</v>
      </c>
      <c r="BO582">
        <v>1</v>
      </c>
      <c r="BS582">
        <v>11.0429552344438</v>
      </c>
      <c r="BT582">
        <v>1</v>
      </c>
      <c r="BX582">
        <v>8.5124152373478008</v>
      </c>
      <c r="BY582">
        <v>1</v>
      </c>
      <c r="CC582">
        <v>10.230881381499801</v>
      </c>
      <c r="CD582">
        <v>1</v>
      </c>
      <c r="CH582">
        <v>4.9701386164732302</v>
      </c>
      <c r="CI582">
        <v>0</v>
      </c>
      <c r="CM582">
        <v>10.6221835653581</v>
      </c>
      <c r="CN582">
        <v>1</v>
      </c>
    </row>
    <row r="583" spans="1:92" x14ac:dyDescent="0.15">
      <c r="A583">
        <v>5.1584741922931601</v>
      </c>
      <c r="B583">
        <v>1</v>
      </c>
      <c r="E583">
        <v>14.1709606283582</v>
      </c>
      <c r="F583">
        <v>1</v>
      </c>
      <c r="I583">
        <v>6.9665128684503799</v>
      </c>
      <c r="J583">
        <v>1</v>
      </c>
      <c r="Q583">
        <v>6.7267249691682798</v>
      </c>
      <c r="R583">
        <v>1</v>
      </c>
      <c r="U583">
        <v>9.27984327899585</v>
      </c>
      <c r="V583">
        <v>1</v>
      </c>
      <c r="Y583">
        <v>9.9756625678491204</v>
      </c>
      <c r="Z583">
        <v>1</v>
      </c>
      <c r="AD583">
        <v>7.3722636461122599</v>
      </c>
      <c r="AE583">
        <v>1</v>
      </c>
      <c r="AJ583">
        <v>13.356027880481999</v>
      </c>
      <c r="AK583">
        <v>1</v>
      </c>
      <c r="AO583">
        <v>16.256938588133099</v>
      </c>
      <c r="AP583">
        <v>1</v>
      </c>
      <c r="AT583">
        <v>4.7863855007645002</v>
      </c>
      <c r="AU583">
        <v>1</v>
      </c>
      <c r="AY583">
        <v>5.8591827365706397</v>
      </c>
      <c r="AZ583">
        <v>1</v>
      </c>
      <c r="BD583">
        <v>6.5178272578156804</v>
      </c>
      <c r="BE583">
        <v>1</v>
      </c>
      <c r="BI583">
        <v>6.2881637958186003</v>
      </c>
      <c r="BJ583">
        <v>0</v>
      </c>
      <c r="BN583">
        <v>7.2661359859454002</v>
      </c>
      <c r="BO583">
        <v>1</v>
      </c>
      <c r="BS583">
        <v>16.576840679717101</v>
      </c>
      <c r="BT583">
        <v>1</v>
      </c>
      <c r="BX583">
        <v>8.6226105102626907</v>
      </c>
      <c r="BY583">
        <v>1</v>
      </c>
      <c r="CC583">
        <v>9.9496990305578201</v>
      </c>
      <c r="CD583">
        <v>1</v>
      </c>
      <c r="CH583">
        <v>5.5954107797090504</v>
      </c>
      <c r="CI583">
        <v>0</v>
      </c>
      <c r="CM583">
        <v>11.767698552474499</v>
      </c>
      <c r="CN583">
        <v>1</v>
      </c>
    </row>
    <row r="584" spans="1:92" x14ac:dyDescent="0.15">
      <c r="A584">
        <v>6.3281381998025301</v>
      </c>
      <c r="B584">
        <v>1</v>
      </c>
      <c r="E584">
        <v>10.7056807063482</v>
      </c>
      <c r="F584">
        <v>1</v>
      </c>
      <c r="I584">
        <v>7.2698661971873397</v>
      </c>
      <c r="J584">
        <v>1</v>
      </c>
      <c r="Q584">
        <v>8.23189346632868</v>
      </c>
      <c r="R584">
        <v>1</v>
      </c>
      <c r="U584">
        <v>10.634842564831301</v>
      </c>
      <c r="V584">
        <v>1</v>
      </c>
      <c r="Y584">
        <v>9.9808331490256705</v>
      </c>
      <c r="Z584">
        <v>1</v>
      </c>
      <c r="AD584">
        <v>7.4028515828164903</v>
      </c>
      <c r="AE584">
        <v>1</v>
      </c>
      <c r="AJ584">
        <v>14.062111270257899</v>
      </c>
      <c r="AK584">
        <v>1</v>
      </c>
      <c r="AO584">
        <v>12.578180471888301</v>
      </c>
      <c r="AP584">
        <v>1</v>
      </c>
      <c r="AT584">
        <v>4.34790779223915</v>
      </c>
      <c r="AU584">
        <v>1</v>
      </c>
      <c r="AY584">
        <v>5.8299212945106902</v>
      </c>
      <c r="AZ584">
        <v>1</v>
      </c>
      <c r="BD584">
        <v>6.3891655512130896</v>
      </c>
      <c r="BE584">
        <v>1</v>
      </c>
      <c r="BI584">
        <v>5.3641481681854302</v>
      </c>
      <c r="BJ584">
        <v>0</v>
      </c>
      <c r="BN584">
        <v>8.0876953885520404</v>
      </c>
      <c r="BO584">
        <v>1</v>
      </c>
      <c r="BS584">
        <v>17.279901168106999</v>
      </c>
      <c r="BT584">
        <v>1</v>
      </c>
      <c r="BX584">
        <v>9.0441034822356201</v>
      </c>
      <c r="BY584">
        <v>1</v>
      </c>
      <c r="CC584">
        <v>9.6554211130073799</v>
      </c>
      <c r="CD584">
        <v>1</v>
      </c>
      <c r="CH584">
        <v>6.84660151164515</v>
      </c>
      <c r="CI584">
        <v>0</v>
      </c>
      <c r="CM584">
        <v>14.5996971284293</v>
      </c>
      <c r="CN584">
        <v>1</v>
      </c>
    </row>
    <row r="585" spans="1:92" x14ac:dyDescent="0.15">
      <c r="A585">
        <v>6.9440091257908501</v>
      </c>
      <c r="B585">
        <v>1</v>
      </c>
      <c r="E585">
        <v>11.7549246856452</v>
      </c>
      <c r="F585">
        <v>1</v>
      </c>
      <c r="I585">
        <v>5.9588622712676198</v>
      </c>
      <c r="J585">
        <v>1</v>
      </c>
      <c r="Q585">
        <v>10.267068595240399</v>
      </c>
      <c r="R585">
        <v>1</v>
      </c>
      <c r="U585">
        <v>10.536473153149</v>
      </c>
      <c r="V585">
        <v>1</v>
      </c>
      <c r="Y585">
        <v>12.7822523981655</v>
      </c>
      <c r="Z585">
        <v>1</v>
      </c>
      <c r="AD585">
        <v>7.9788456120132398</v>
      </c>
      <c r="AE585">
        <v>1</v>
      </c>
      <c r="AJ585">
        <v>10.3462099947293</v>
      </c>
      <c r="AK585">
        <v>1</v>
      </c>
      <c r="AO585">
        <v>9.4754052495770296</v>
      </c>
      <c r="AP585">
        <v>1</v>
      </c>
      <c r="AT585">
        <v>4.4318228537244897</v>
      </c>
      <c r="AU585">
        <v>1</v>
      </c>
      <c r="AY585">
        <v>6.0720619049815099</v>
      </c>
      <c r="AZ585">
        <v>1</v>
      </c>
      <c r="BD585">
        <v>6.2827961305118798</v>
      </c>
      <c r="BE585">
        <v>1</v>
      </c>
      <c r="BI585">
        <v>7.3616853071620199</v>
      </c>
      <c r="BJ585">
        <v>0</v>
      </c>
      <c r="BN585">
        <v>11.412618728732101</v>
      </c>
      <c r="BO585">
        <v>1</v>
      </c>
      <c r="BS585">
        <v>17.6369628570591</v>
      </c>
      <c r="BT585">
        <v>1</v>
      </c>
      <c r="BX585">
        <v>7.9497649621801596</v>
      </c>
      <c r="BY585">
        <v>1</v>
      </c>
      <c r="CC585">
        <v>10.927322952207501</v>
      </c>
      <c r="CD585">
        <v>1</v>
      </c>
      <c r="CH585">
        <v>5.7967061231179304</v>
      </c>
      <c r="CI585">
        <v>0</v>
      </c>
      <c r="CM585">
        <v>13.9034531178518</v>
      </c>
      <c r="CN585">
        <v>1</v>
      </c>
    </row>
    <row r="586" spans="1:92" x14ac:dyDescent="0.15">
      <c r="A586">
        <v>6.4634690727044601</v>
      </c>
      <c r="B586">
        <v>1</v>
      </c>
      <c r="E586">
        <v>13.42793190065</v>
      </c>
      <c r="F586">
        <v>1</v>
      </c>
      <c r="I586">
        <v>7.9205847436167902</v>
      </c>
      <c r="J586">
        <v>1</v>
      </c>
      <c r="Q586">
        <v>8.9737529394166007</v>
      </c>
      <c r="R586">
        <v>1</v>
      </c>
      <c r="U586">
        <v>12.764758816298199</v>
      </c>
      <c r="V586">
        <v>1</v>
      </c>
      <c r="Y586">
        <v>11.945118077914801</v>
      </c>
      <c r="Z586">
        <v>1</v>
      </c>
      <c r="AD586">
        <v>8.7847608028984805</v>
      </c>
      <c r="AE586">
        <v>1</v>
      </c>
      <c r="AJ586">
        <v>9.1199047570625105</v>
      </c>
      <c r="AK586">
        <v>1</v>
      </c>
      <c r="AO586">
        <v>9.3831240863519199</v>
      </c>
      <c r="AP586">
        <v>1</v>
      </c>
      <c r="AT586">
        <v>4.3415657276078399</v>
      </c>
      <c r="AU586">
        <v>1</v>
      </c>
      <c r="AY586">
        <v>6.5506274663014503</v>
      </c>
      <c r="AZ586">
        <v>1</v>
      </c>
      <c r="BD586">
        <v>6.55450958443312</v>
      </c>
      <c r="BE586">
        <v>1</v>
      </c>
      <c r="BI586">
        <v>10.909344409646099</v>
      </c>
      <c r="BJ586">
        <v>0</v>
      </c>
      <c r="BN586">
        <v>13.435288719697301</v>
      </c>
      <c r="BO586">
        <v>1</v>
      </c>
      <c r="BS586">
        <v>19.245496183299899</v>
      </c>
      <c r="BT586">
        <v>1</v>
      </c>
      <c r="BX586">
        <v>8.9744647145263592</v>
      </c>
      <c r="BY586">
        <v>1</v>
      </c>
      <c r="CC586">
        <v>9.8727464388540493</v>
      </c>
      <c r="CD586">
        <v>1</v>
      </c>
      <c r="CH586">
        <v>5.7893514032801798</v>
      </c>
      <c r="CI586">
        <v>0</v>
      </c>
      <c r="CM586">
        <v>11.424242416034501</v>
      </c>
      <c r="CN586">
        <v>1</v>
      </c>
    </row>
    <row r="587" spans="1:92" x14ac:dyDescent="0.15">
      <c r="A587">
        <v>6.8970864188263503</v>
      </c>
      <c r="B587">
        <v>1</v>
      </c>
      <c r="E587">
        <v>14.2462552389922</v>
      </c>
      <c r="F587">
        <v>1</v>
      </c>
      <c r="I587">
        <v>8.2566653700747406</v>
      </c>
      <c r="J587">
        <v>1</v>
      </c>
      <c r="Q587">
        <v>7.59600563712086</v>
      </c>
      <c r="R587">
        <v>1</v>
      </c>
      <c r="U587">
        <v>9.0684343816059698</v>
      </c>
      <c r="V587">
        <v>1</v>
      </c>
      <c r="Y587">
        <v>5.25623325298697</v>
      </c>
      <c r="Z587">
        <v>1</v>
      </c>
      <c r="AD587">
        <v>9.30627815785083</v>
      </c>
      <c r="AE587">
        <v>1</v>
      </c>
      <c r="AJ587">
        <v>9.1960813010960099</v>
      </c>
      <c r="AK587">
        <v>1</v>
      </c>
      <c r="AO587">
        <v>9.1091277064638305</v>
      </c>
      <c r="AP587">
        <v>1</v>
      </c>
      <c r="AT587">
        <v>5.2166558135130296</v>
      </c>
      <c r="AU587">
        <v>1</v>
      </c>
      <c r="AY587">
        <v>9.9440706256472495</v>
      </c>
      <c r="AZ587">
        <v>1</v>
      </c>
      <c r="BD587">
        <v>8.1434329726973704</v>
      </c>
      <c r="BE587">
        <v>1</v>
      </c>
      <c r="BI587">
        <v>9.2730646538368102</v>
      </c>
      <c r="BJ587">
        <v>0</v>
      </c>
      <c r="BN587">
        <v>13.890477958121</v>
      </c>
      <c r="BO587">
        <v>1</v>
      </c>
      <c r="BS587">
        <v>18.935136566834899</v>
      </c>
      <c r="BT587">
        <v>1</v>
      </c>
      <c r="BX587">
        <v>8.8532521887422408</v>
      </c>
      <c r="BY587">
        <v>1</v>
      </c>
      <c r="CC587">
        <v>9.2149363601492507</v>
      </c>
      <c r="CD587">
        <v>1</v>
      </c>
      <c r="CH587">
        <v>5.3046247517298397</v>
      </c>
      <c r="CI587">
        <v>0</v>
      </c>
      <c r="CM587">
        <v>9.7394205124945508</v>
      </c>
      <c r="CN587">
        <v>1</v>
      </c>
    </row>
    <row r="588" spans="1:92" x14ac:dyDescent="0.15">
      <c r="A588">
        <v>5.3333387985721501</v>
      </c>
      <c r="B588">
        <v>1</v>
      </c>
      <c r="E588">
        <v>19.659411886008499</v>
      </c>
      <c r="F588">
        <v>1</v>
      </c>
      <c r="I588">
        <v>8.3590409106113608</v>
      </c>
      <c r="J588">
        <v>1</v>
      </c>
      <c r="Q588">
        <v>7.8615142276140597</v>
      </c>
      <c r="R588">
        <v>1</v>
      </c>
      <c r="U588">
        <v>9.0656528954566102</v>
      </c>
      <c r="V588">
        <v>1</v>
      </c>
      <c r="Y588">
        <v>5.7320058233379703</v>
      </c>
      <c r="Z588">
        <v>1</v>
      </c>
      <c r="AD588">
        <v>8.5793998615478309</v>
      </c>
      <c r="AE588">
        <v>1</v>
      </c>
      <c r="AJ588">
        <v>7.3047729531337602</v>
      </c>
      <c r="AK588">
        <v>1</v>
      </c>
      <c r="AO588">
        <v>9.0467056416701901</v>
      </c>
      <c r="AP588">
        <v>1</v>
      </c>
      <c r="AT588">
        <v>8.1083372156208693</v>
      </c>
      <c r="AU588">
        <v>1</v>
      </c>
      <c r="AY588">
        <v>9.7181703824224908</v>
      </c>
      <c r="AZ588">
        <v>1</v>
      </c>
      <c r="BD588">
        <v>9.2196797676262801</v>
      </c>
      <c r="BE588">
        <v>1</v>
      </c>
      <c r="BI588">
        <v>10.5153784446399</v>
      </c>
      <c r="BJ588">
        <v>0</v>
      </c>
      <c r="BN588">
        <v>13.6343757731105</v>
      </c>
      <c r="BO588">
        <v>1</v>
      </c>
      <c r="BS588">
        <v>17.382421393945101</v>
      </c>
      <c r="BT588">
        <v>1</v>
      </c>
      <c r="BX588">
        <v>8.5674266905250391</v>
      </c>
      <c r="BY588">
        <v>1</v>
      </c>
      <c r="CC588">
        <v>8.9487955370020007</v>
      </c>
      <c r="CD588">
        <v>1</v>
      </c>
      <c r="CH588">
        <v>5.3327928445276598</v>
      </c>
      <c r="CI588">
        <v>0</v>
      </c>
      <c r="CM588">
        <v>9.5860742818997995</v>
      </c>
      <c r="CN588">
        <v>1</v>
      </c>
    </row>
    <row r="589" spans="1:92" x14ac:dyDescent="0.15">
      <c r="A589">
        <v>5.1776966422762101</v>
      </c>
      <c r="B589">
        <v>1</v>
      </c>
      <c r="E589">
        <v>13.1797476273955</v>
      </c>
      <c r="F589">
        <v>1</v>
      </c>
      <c r="I589">
        <v>11.6953412717359</v>
      </c>
      <c r="J589">
        <v>1</v>
      </c>
      <c r="Q589">
        <v>7.9184377372572898</v>
      </c>
      <c r="R589">
        <v>1</v>
      </c>
      <c r="U589">
        <v>9.2946488931973903</v>
      </c>
      <c r="V589">
        <v>1</v>
      </c>
      <c r="Y589">
        <v>5.22116352260376</v>
      </c>
      <c r="Z589">
        <v>1</v>
      </c>
      <c r="AD589">
        <v>7.6774176760535404</v>
      </c>
      <c r="AE589">
        <v>1</v>
      </c>
      <c r="AJ589">
        <v>12.1045332581596</v>
      </c>
      <c r="AK589">
        <v>1</v>
      </c>
      <c r="AO589">
        <v>10.3261352209711</v>
      </c>
      <c r="AP589">
        <v>1</v>
      </c>
      <c r="AT589">
        <v>4.8496907452743603</v>
      </c>
      <c r="AU589">
        <v>1</v>
      </c>
      <c r="AY589">
        <v>10.9730168831958</v>
      </c>
      <c r="AZ589">
        <v>1</v>
      </c>
      <c r="BD589">
        <v>8.6897405440414506</v>
      </c>
      <c r="BE589">
        <v>1</v>
      </c>
      <c r="BI589">
        <v>7.9849867444709801</v>
      </c>
      <c r="BJ589">
        <v>0</v>
      </c>
      <c r="BN589">
        <v>16.3388560491059</v>
      </c>
      <c r="BO589">
        <v>1</v>
      </c>
      <c r="BS589">
        <v>14.101465267654801</v>
      </c>
      <c r="BT589">
        <v>1</v>
      </c>
      <c r="BX589">
        <v>8.3439715160443697</v>
      </c>
      <c r="BY589">
        <v>1</v>
      </c>
      <c r="CC589">
        <v>9.0652962674928705</v>
      </c>
      <c r="CD589">
        <v>1</v>
      </c>
      <c r="CH589">
        <v>7.5377330368139903</v>
      </c>
      <c r="CI589">
        <v>0</v>
      </c>
      <c r="CM589">
        <v>11.1055695934794</v>
      </c>
      <c r="CN589">
        <v>1</v>
      </c>
    </row>
    <row r="590" spans="1:92" x14ac:dyDescent="0.15">
      <c r="A590">
        <v>5.5158163935975901</v>
      </c>
      <c r="B590">
        <v>1</v>
      </c>
      <c r="E590">
        <v>13.742542978797999</v>
      </c>
      <c r="F590">
        <v>1</v>
      </c>
      <c r="I590">
        <v>8.9379722956853005</v>
      </c>
      <c r="J590">
        <v>1</v>
      </c>
      <c r="Q590">
        <v>8.2305769542212204</v>
      </c>
      <c r="R590">
        <v>1</v>
      </c>
      <c r="U590">
        <v>8.5846799596633705</v>
      </c>
      <c r="V590">
        <v>1</v>
      </c>
      <c r="Y590">
        <v>5.0518720776877499</v>
      </c>
      <c r="Z590">
        <v>1</v>
      </c>
      <c r="AD590">
        <v>7.0343322035279297</v>
      </c>
      <c r="AE590">
        <v>1</v>
      </c>
      <c r="AJ590">
        <v>9.2092670044187095</v>
      </c>
      <c r="AK590">
        <v>1</v>
      </c>
      <c r="AO590">
        <v>10.0492017644945</v>
      </c>
      <c r="AP590">
        <v>1</v>
      </c>
      <c r="AT590">
        <v>5.13197747305958</v>
      </c>
      <c r="AU590">
        <v>1</v>
      </c>
      <c r="AY590">
        <v>11.1007233681831</v>
      </c>
      <c r="AZ590">
        <v>1</v>
      </c>
      <c r="BD590">
        <v>9.6295005134665299</v>
      </c>
      <c r="BE590">
        <v>1</v>
      </c>
      <c r="BI590">
        <v>7.7134131159280397</v>
      </c>
      <c r="BJ590">
        <v>0</v>
      </c>
      <c r="BN590">
        <v>14.344785637692301</v>
      </c>
      <c r="BO590">
        <v>1</v>
      </c>
      <c r="BS590">
        <v>12.037949090689899</v>
      </c>
      <c r="BT590">
        <v>1</v>
      </c>
      <c r="BX590">
        <v>8.0085147756558008</v>
      </c>
      <c r="BY590">
        <v>1</v>
      </c>
      <c r="CC590">
        <v>10.7298260201992</v>
      </c>
      <c r="CD590">
        <v>1</v>
      </c>
      <c r="CH590">
        <v>6.87644183481863</v>
      </c>
      <c r="CI590">
        <v>0</v>
      </c>
      <c r="CM590">
        <v>12.808326556173</v>
      </c>
      <c r="CN590">
        <v>1</v>
      </c>
    </row>
    <row r="591" spans="1:92" x14ac:dyDescent="0.15">
      <c r="A591">
        <v>4.6069263751974097</v>
      </c>
      <c r="B591">
        <v>1</v>
      </c>
      <c r="E591">
        <v>14.121675838391299</v>
      </c>
      <c r="F591">
        <v>1</v>
      </c>
      <c r="I591">
        <v>8.8440160344453105</v>
      </c>
      <c r="J591">
        <v>1</v>
      </c>
      <c r="Q591">
        <v>9.0908785670756505</v>
      </c>
      <c r="R591">
        <v>1</v>
      </c>
      <c r="U591">
        <v>13.439638523228099</v>
      </c>
      <c r="V591">
        <v>1</v>
      </c>
      <c r="Y591">
        <v>6.8995188712131998</v>
      </c>
      <c r="Z591">
        <v>1</v>
      </c>
      <c r="AD591">
        <v>7.4217600641489598</v>
      </c>
      <c r="AE591">
        <v>1</v>
      </c>
      <c r="AJ591">
        <v>9.6196764585742809</v>
      </c>
      <c r="AK591">
        <v>1</v>
      </c>
      <c r="AO591">
        <v>8.6828375865093594</v>
      </c>
      <c r="AP591">
        <v>1</v>
      </c>
      <c r="AT591">
        <v>4.7243753631898597</v>
      </c>
      <c r="AU591">
        <v>1</v>
      </c>
      <c r="AY591">
        <v>13.4311128134339</v>
      </c>
      <c r="AZ591">
        <v>1</v>
      </c>
      <c r="BD591">
        <v>7.9195766298327497</v>
      </c>
      <c r="BE591">
        <v>1</v>
      </c>
      <c r="BI591">
        <v>7.46396845805757</v>
      </c>
      <c r="BJ591">
        <v>0</v>
      </c>
      <c r="BN591">
        <v>8.7160488851185196</v>
      </c>
      <c r="BO591">
        <v>1</v>
      </c>
      <c r="BS591">
        <v>12.780279223473199</v>
      </c>
      <c r="BT591">
        <v>1</v>
      </c>
      <c r="BX591">
        <v>5.6552569134440898</v>
      </c>
      <c r="BY591">
        <v>1</v>
      </c>
      <c r="CC591">
        <v>10.3403634255376</v>
      </c>
      <c r="CD591">
        <v>1</v>
      </c>
      <c r="CH591">
        <v>7.0857298885234803</v>
      </c>
      <c r="CI591">
        <v>0</v>
      </c>
      <c r="CM591">
        <v>14.608968332438</v>
      </c>
      <c r="CN591">
        <v>1</v>
      </c>
    </row>
    <row r="592" spans="1:92" x14ac:dyDescent="0.15">
      <c r="A592">
        <v>6.6514169255161102</v>
      </c>
      <c r="B592">
        <v>1</v>
      </c>
      <c r="E592">
        <v>9.7063320833843996</v>
      </c>
      <c r="F592">
        <v>1</v>
      </c>
      <c r="I592">
        <v>8.1609834893886308</v>
      </c>
      <c r="J592">
        <v>1</v>
      </c>
      <c r="Q592">
        <v>9.9861258686902801</v>
      </c>
      <c r="R592">
        <v>1</v>
      </c>
      <c r="U592">
        <v>12.6300707550425</v>
      </c>
      <c r="V592">
        <v>1</v>
      </c>
      <c r="Y592">
        <v>6.3660156884778596</v>
      </c>
      <c r="Z592">
        <v>1</v>
      </c>
      <c r="AD592">
        <v>7.4935358707847604</v>
      </c>
      <c r="AE592">
        <v>1</v>
      </c>
      <c r="AJ592">
        <v>9.4232557379955892</v>
      </c>
      <c r="AK592">
        <v>1</v>
      </c>
      <c r="AO592">
        <v>8.23484123610646</v>
      </c>
      <c r="AP592">
        <v>1</v>
      </c>
      <c r="AT592">
        <v>4.7032951249106603</v>
      </c>
      <c r="AU592">
        <v>1</v>
      </c>
      <c r="AY592">
        <v>13.3821008802429</v>
      </c>
      <c r="AZ592">
        <v>1</v>
      </c>
      <c r="BD592">
        <v>5.73564520065199</v>
      </c>
      <c r="BE592">
        <v>1</v>
      </c>
      <c r="BI592">
        <v>7.04753685839394</v>
      </c>
      <c r="BJ592">
        <v>0</v>
      </c>
      <c r="BN592">
        <v>6.69262611951922</v>
      </c>
      <c r="BO592">
        <v>1</v>
      </c>
      <c r="BS592">
        <v>13.7551614295056</v>
      </c>
      <c r="BT592">
        <v>1</v>
      </c>
      <c r="BX592">
        <v>4.2105431537673201</v>
      </c>
      <c r="BY592">
        <v>1</v>
      </c>
      <c r="CC592">
        <v>11.2191978773592</v>
      </c>
      <c r="CD592">
        <v>1</v>
      </c>
      <c r="CH592">
        <v>7.7329320385251696</v>
      </c>
      <c r="CI592">
        <v>0</v>
      </c>
      <c r="CM592">
        <v>15.274741448597799</v>
      </c>
      <c r="CN592">
        <v>1</v>
      </c>
    </row>
    <row r="593" spans="1:92" x14ac:dyDescent="0.15">
      <c r="A593">
        <v>6.3139463858115104</v>
      </c>
      <c r="B593">
        <v>1</v>
      </c>
      <c r="E593">
        <v>10.611518286344401</v>
      </c>
      <c r="F593">
        <v>1</v>
      </c>
      <c r="I593">
        <v>7.2418691409704801</v>
      </c>
      <c r="J593">
        <v>1</v>
      </c>
      <c r="Q593">
        <v>9.9412519422165406</v>
      </c>
      <c r="R593">
        <v>1</v>
      </c>
      <c r="U593">
        <v>10.4898573140058</v>
      </c>
      <c r="V593">
        <v>1</v>
      </c>
      <c r="Y593">
        <v>6.6073802283542102</v>
      </c>
      <c r="Z593">
        <v>1</v>
      </c>
      <c r="AD593">
        <v>9.2866308264111304</v>
      </c>
      <c r="AE593">
        <v>1</v>
      </c>
      <c r="AJ593">
        <v>9.0653080684566998</v>
      </c>
      <c r="AK593">
        <v>1</v>
      </c>
      <c r="AO593">
        <v>8.7781143440091007</v>
      </c>
      <c r="AP593">
        <v>1</v>
      </c>
      <c r="AT593">
        <v>5.5361376180958803</v>
      </c>
      <c r="AU593">
        <v>1</v>
      </c>
      <c r="AY593">
        <v>13.805319625249499</v>
      </c>
      <c r="AZ593">
        <v>1</v>
      </c>
      <c r="BD593">
        <v>6.11241299738787</v>
      </c>
      <c r="BE593">
        <v>1</v>
      </c>
      <c r="BI593">
        <v>9.0890089618348409</v>
      </c>
      <c r="BJ593">
        <v>0</v>
      </c>
      <c r="BN593">
        <v>5.7949817383920497</v>
      </c>
      <c r="BO593">
        <v>1</v>
      </c>
      <c r="BS593">
        <v>9.8148303161544703</v>
      </c>
      <c r="BT593">
        <v>1</v>
      </c>
      <c r="BX593">
        <v>4.26097584823669</v>
      </c>
      <c r="BY593">
        <v>1</v>
      </c>
      <c r="CC593">
        <v>9.4546309191037707</v>
      </c>
      <c r="CD593">
        <v>1</v>
      </c>
      <c r="CH593">
        <v>6.9741612315274102</v>
      </c>
      <c r="CI593">
        <v>0</v>
      </c>
      <c r="CM593">
        <v>12.3855041987627</v>
      </c>
      <c r="CN593">
        <v>1</v>
      </c>
    </row>
    <row r="594" spans="1:92" x14ac:dyDescent="0.15">
      <c r="A594">
        <v>5.6969679992939302</v>
      </c>
      <c r="B594">
        <v>1</v>
      </c>
      <c r="E594">
        <v>9.5242507388142901</v>
      </c>
      <c r="F594">
        <v>1</v>
      </c>
      <c r="I594">
        <v>6.9962576914541099</v>
      </c>
      <c r="J594">
        <v>1</v>
      </c>
      <c r="Q594">
        <v>11.374496499867901</v>
      </c>
      <c r="R594">
        <v>1</v>
      </c>
      <c r="U594">
        <v>11.022121673704801</v>
      </c>
      <c r="V594">
        <v>1</v>
      </c>
      <c r="Y594">
        <v>8.8153131634245199</v>
      </c>
      <c r="Z594">
        <v>1</v>
      </c>
      <c r="AD594">
        <v>8.0582437576416002</v>
      </c>
      <c r="AE594">
        <v>1</v>
      </c>
      <c r="AJ594">
        <v>13.457990374824201</v>
      </c>
      <c r="AK594">
        <v>1</v>
      </c>
      <c r="AO594">
        <v>9.8216910387478595</v>
      </c>
      <c r="AP594">
        <v>1</v>
      </c>
      <c r="AT594">
        <v>4.7674276902343902</v>
      </c>
      <c r="AU594">
        <v>1</v>
      </c>
      <c r="AY594">
        <v>15.996918386573199</v>
      </c>
      <c r="AZ594">
        <v>1</v>
      </c>
      <c r="BD594">
        <v>6.4823245715800999</v>
      </c>
      <c r="BE594">
        <v>1</v>
      </c>
      <c r="BI594">
        <v>5.9378631392934302</v>
      </c>
      <c r="BJ594">
        <v>0</v>
      </c>
      <c r="BN594">
        <v>6.8020540714128002</v>
      </c>
      <c r="BO594">
        <v>1</v>
      </c>
      <c r="BS594">
        <v>8.5007207950697197</v>
      </c>
      <c r="BT594">
        <v>1</v>
      </c>
      <c r="BX594">
        <v>4.5142590590223204</v>
      </c>
      <c r="BY594">
        <v>1</v>
      </c>
      <c r="CC594">
        <v>9.4862210241273903</v>
      </c>
      <c r="CD594">
        <v>1</v>
      </c>
      <c r="CH594">
        <v>7.4233741190584803</v>
      </c>
      <c r="CI594">
        <v>0</v>
      </c>
      <c r="CM594">
        <v>11.829229809025099</v>
      </c>
      <c r="CN594">
        <v>1</v>
      </c>
    </row>
    <row r="595" spans="1:92" x14ac:dyDescent="0.15">
      <c r="A595">
        <v>5.7978168839878199</v>
      </c>
      <c r="B595">
        <v>1</v>
      </c>
      <c r="E595">
        <v>8.8721598522557699</v>
      </c>
      <c r="F595">
        <v>1</v>
      </c>
      <c r="I595">
        <v>6.2353707822123496</v>
      </c>
      <c r="J595">
        <v>1</v>
      </c>
      <c r="Q595">
        <v>12.2133386655895</v>
      </c>
      <c r="R595">
        <v>1</v>
      </c>
      <c r="U595">
        <v>8.6467577388518908</v>
      </c>
      <c r="V595">
        <v>1</v>
      </c>
      <c r="Y595">
        <v>8.4967735776370095</v>
      </c>
      <c r="Z595">
        <v>1</v>
      </c>
      <c r="AD595">
        <v>7.2214518775692298</v>
      </c>
      <c r="AE595">
        <v>1</v>
      </c>
      <c r="AJ595">
        <v>14.935844129637299</v>
      </c>
      <c r="AK595">
        <v>1</v>
      </c>
      <c r="AO595">
        <v>11.0083954354872</v>
      </c>
      <c r="AP595">
        <v>1</v>
      </c>
      <c r="AT595">
        <v>5.5141313016042997</v>
      </c>
      <c r="AU595">
        <v>1</v>
      </c>
      <c r="AY595">
        <v>15.768994882216001</v>
      </c>
      <c r="AZ595">
        <v>1</v>
      </c>
      <c r="BD595">
        <v>6.1015607908461904</v>
      </c>
      <c r="BE595">
        <v>1</v>
      </c>
      <c r="BI595">
        <v>5.7032861222820204</v>
      </c>
      <c r="BJ595">
        <v>0</v>
      </c>
      <c r="BN595">
        <v>7.4958473797148297</v>
      </c>
      <c r="BO595">
        <v>1</v>
      </c>
      <c r="BS595">
        <v>8.2082422769004708</v>
      </c>
      <c r="BT595">
        <v>1</v>
      </c>
      <c r="BX595">
        <v>4.3451592068079199</v>
      </c>
      <c r="BY595">
        <v>1</v>
      </c>
      <c r="CC595">
        <v>11.0745104865871</v>
      </c>
      <c r="CD595">
        <v>1</v>
      </c>
      <c r="CH595">
        <v>8.6847323154957703</v>
      </c>
      <c r="CI595">
        <v>0</v>
      </c>
      <c r="CM595">
        <v>11.7617673600417</v>
      </c>
      <c r="CN595">
        <v>1</v>
      </c>
    </row>
    <row r="596" spans="1:92" x14ac:dyDescent="0.15">
      <c r="A596">
        <v>5.2009178669657699</v>
      </c>
      <c r="B596">
        <v>1</v>
      </c>
      <c r="E596">
        <v>10.966163915849901</v>
      </c>
      <c r="F596">
        <v>1</v>
      </c>
      <c r="I596">
        <v>6.42472495540322</v>
      </c>
      <c r="J596">
        <v>1</v>
      </c>
      <c r="Q596">
        <v>13.1951935013109</v>
      </c>
      <c r="R596">
        <v>1</v>
      </c>
      <c r="U596">
        <v>7.7994155653474504</v>
      </c>
      <c r="V596">
        <v>1</v>
      </c>
      <c r="Y596">
        <v>6.1528891864578501</v>
      </c>
      <c r="Z596">
        <v>1</v>
      </c>
      <c r="AD596">
        <v>7.7146255493824203</v>
      </c>
      <c r="AE596">
        <v>1</v>
      </c>
      <c r="AJ596">
        <v>15.7911601544467</v>
      </c>
      <c r="AK596">
        <v>1</v>
      </c>
      <c r="AO596">
        <v>14.586031923372699</v>
      </c>
      <c r="AP596">
        <v>1</v>
      </c>
      <c r="AT596">
        <v>5.1716827127246603</v>
      </c>
      <c r="AU596">
        <v>1</v>
      </c>
      <c r="AY596">
        <v>14.234945346194401</v>
      </c>
      <c r="AZ596">
        <v>1</v>
      </c>
      <c r="BD596">
        <v>8.1234113217115294</v>
      </c>
      <c r="BE596">
        <v>1</v>
      </c>
      <c r="BI596">
        <v>5.2558314386547504</v>
      </c>
      <c r="BJ596">
        <v>0</v>
      </c>
      <c r="BN596">
        <v>9.5946729079903008</v>
      </c>
      <c r="BO596">
        <v>1</v>
      </c>
      <c r="BS596">
        <v>7.9715296004502196</v>
      </c>
      <c r="BT596">
        <v>1</v>
      </c>
      <c r="BX596">
        <v>9.2824530159276701</v>
      </c>
      <c r="BY596">
        <v>1</v>
      </c>
      <c r="CC596">
        <v>9.1108932178409905</v>
      </c>
      <c r="CD596">
        <v>1</v>
      </c>
      <c r="CH596">
        <v>8.5576916621329104</v>
      </c>
      <c r="CI596">
        <v>0</v>
      </c>
      <c r="CM596">
        <v>10.919304248466499</v>
      </c>
      <c r="CN596">
        <v>1</v>
      </c>
    </row>
    <row r="597" spans="1:92" x14ac:dyDescent="0.15">
      <c r="A597">
        <v>4.1819371696742902</v>
      </c>
      <c r="B597">
        <v>1</v>
      </c>
      <c r="E597">
        <v>10.035253767294099</v>
      </c>
      <c r="F597">
        <v>1</v>
      </c>
      <c r="I597">
        <v>6.8715814088489697</v>
      </c>
      <c r="J597">
        <v>1</v>
      </c>
      <c r="Q597">
        <v>11.2991306709015</v>
      </c>
      <c r="R597">
        <v>1</v>
      </c>
      <c r="U597">
        <v>8.7609604812922406</v>
      </c>
      <c r="V597">
        <v>1</v>
      </c>
      <c r="Y597">
        <v>6.11296099738043</v>
      </c>
      <c r="Z597">
        <v>1</v>
      </c>
      <c r="AD597">
        <v>7.8115234655214101</v>
      </c>
      <c r="AE597">
        <v>1</v>
      </c>
      <c r="AJ597">
        <v>9.63034442462512</v>
      </c>
      <c r="AK597">
        <v>1</v>
      </c>
      <c r="AO597">
        <v>7.37220074453084</v>
      </c>
      <c r="AP597">
        <v>1</v>
      </c>
      <c r="AT597">
        <v>5.0080734527208097</v>
      </c>
      <c r="AU597">
        <v>1</v>
      </c>
      <c r="AY597">
        <v>13.3882888697764</v>
      </c>
      <c r="AZ597">
        <v>1</v>
      </c>
      <c r="BD597">
        <v>7.94136430467388</v>
      </c>
      <c r="BE597">
        <v>1</v>
      </c>
      <c r="BI597">
        <v>5.4575273441699999</v>
      </c>
      <c r="BJ597">
        <v>0</v>
      </c>
      <c r="BN597">
        <v>8.8593411643749693</v>
      </c>
      <c r="BO597">
        <v>1</v>
      </c>
      <c r="BS597">
        <v>9.9546848197490707</v>
      </c>
      <c r="BT597">
        <v>1</v>
      </c>
      <c r="BX597">
        <v>9.53800578065899</v>
      </c>
      <c r="BY597">
        <v>1</v>
      </c>
      <c r="CC597">
        <v>10.7791500743722</v>
      </c>
      <c r="CD597">
        <v>1</v>
      </c>
      <c r="CH597">
        <v>8.10352114148799</v>
      </c>
      <c r="CI597">
        <v>0</v>
      </c>
      <c r="CM597">
        <v>12.264082808354599</v>
      </c>
      <c r="CN597">
        <v>1</v>
      </c>
    </row>
    <row r="598" spans="1:92" x14ac:dyDescent="0.15">
      <c r="A598">
        <v>4.5634509580031803</v>
      </c>
      <c r="B598">
        <v>1</v>
      </c>
      <c r="E598">
        <v>7.3425671929562002</v>
      </c>
      <c r="F598">
        <v>1</v>
      </c>
      <c r="I598">
        <v>8.1209231170157601</v>
      </c>
      <c r="J598">
        <v>1</v>
      </c>
      <c r="Q598">
        <v>10.599602732941101</v>
      </c>
      <c r="R598">
        <v>1</v>
      </c>
      <c r="U598">
        <v>8.0208786768813898</v>
      </c>
      <c r="V598">
        <v>1</v>
      </c>
      <c r="Y598">
        <v>5.2353992092852497</v>
      </c>
      <c r="Z598">
        <v>1</v>
      </c>
      <c r="AD598">
        <v>8.0371302007466792</v>
      </c>
      <c r="AE598">
        <v>1</v>
      </c>
      <c r="AJ598">
        <v>7.6233710141134701</v>
      </c>
      <c r="AK598">
        <v>1</v>
      </c>
      <c r="AO598">
        <v>7.3048914223635197</v>
      </c>
      <c r="AP598">
        <v>1</v>
      </c>
      <c r="AT598">
        <v>4.9340370980885302</v>
      </c>
      <c r="AU598">
        <v>1</v>
      </c>
      <c r="AY598">
        <v>11.980791192462499</v>
      </c>
      <c r="AZ598">
        <v>1</v>
      </c>
      <c r="BD598">
        <v>6.4890847503598303</v>
      </c>
      <c r="BE598">
        <v>1</v>
      </c>
      <c r="BI598">
        <v>6.47430527874267</v>
      </c>
      <c r="BJ598">
        <v>0</v>
      </c>
      <c r="BN598">
        <v>8.0955799759031493</v>
      </c>
      <c r="BO598">
        <v>1</v>
      </c>
      <c r="BS598">
        <v>8.8949884454437598</v>
      </c>
      <c r="BT598">
        <v>1</v>
      </c>
      <c r="BX598">
        <v>8.2130092257149396</v>
      </c>
      <c r="BY598">
        <v>1</v>
      </c>
      <c r="CC598">
        <v>9.8530180878803204</v>
      </c>
      <c r="CD598">
        <v>1</v>
      </c>
      <c r="CH598">
        <v>7.8734551263891603</v>
      </c>
      <c r="CI598">
        <v>0</v>
      </c>
      <c r="CM598">
        <v>13.109943598149201</v>
      </c>
      <c r="CN598">
        <v>1</v>
      </c>
    </row>
    <row r="599" spans="1:92" x14ac:dyDescent="0.15">
      <c r="A599">
        <v>4.44305808103086</v>
      </c>
      <c r="B599">
        <v>1</v>
      </c>
      <c r="E599">
        <v>7.1809954588449196</v>
      </c>
      <c r="F599">
        <v>1</v>
      </c>
      <c r="I599">
        <v>10.336007214769401</v>
      </c>
      <c r="J599">
        <v>1</v>
      </c>
      <c r="Q599">
        <v>9.8355692494781994</v>
      </c>
      <c r="R599">
        <v>1</v>
      </c>
      <c r="U599">
        <v>7.4806091620590696</v>
      </c>
      <c r="V599">
        <v>1</v>
      </c>
      <c r="Y599">
        <v>5.2519928751834204</v>
      </c>
      <c r="Z599">
        <v>1</v>
      </c>
      <c r="AD599">
        <v>8.0410309914982907</v>
      </c>
      <c r="AE599">
        <v>1</v>
      </c>
      <c r="AJ599">
        <v>6.3572847783414499</v>
      </c>
      <c r="AK599">
        <v>1</v>
      </c>
      <c r="AO599">
        <v>6.2692570369905196</v>
      </c>
      <c r="AP599">
        <v>1</v>
      </c>
      <c r="AT599">
        <v>5.0836907903512802</v>
      </c>
      <c r="AU599">
        <v>1</v>
      </c>
      <c r="AY599">
        <v>5.5186084692842696</v>
      </c>
      <c r="AZ599">
        <v>1</v>
      </c>
      <c r="BD599">
        <v>6.4266388044152496</v>
      </c>
      <c r="BE599">
        <v>1</v>
      </c>
      <c r="BI599">
        <v>8.5311438282766208</v>
      </c>
      <c r="BJ599">
        <v>0</v>
      </c>
      <c r="BN599">
        <v>8.0585707672849605</v>
      </c>
      <c r="BO599">
        <v>1</v>
      </c>
      <c r="BS599">
        <v>8.812908539116</v>
      </c>
      <c r="BT599">
        <v>1</v>
      </c>
      <c r="BX599">
        <v>12.3382633171937</v>
      </c>
      <c r="BY599">
        <v>1</v>
      </c>
      <c r="CC599">
        <v>8.7153251796713107</v>
      </c>
      <c r="CD599">
        <v>1</v>
      </c>
      <c r="CH599">
        <v>7.3976635007854696</v>
      </c>
      <c r="CI599">
        <v>0</v>
      </c>
      <c r="CM599">
        <v>12.094766609151501</v>
      </c>
      <c r="CN599">
        <v>1</v>
      </c>
    </row>
    <row r="600" spans="1:92" x14ac:dyDescent="0.15">
      <c r="A600">
        <v>4.9607633449211104</v>
      </c>
      <c r="B600">
        <v>1</v>
      </c>
      <c r="E600">
        <v>7.3067157865915897</v>
      </c>
      <c r="F600">
        <v>1</v>
      </c>
      <c r="I600">
        <v>10.253002133077301</v>
      </c>
      <c r="J600">
        <v>1</v>
      </c>
      <c r="Q600">
        <v>9.7613869050286599</v>
      </c>
      <c r="R600">
        <v>1</v>
      </c>
      <c r="U600">
        <v>7.1743814826907304</v>
      </c>
      <c r="V600">
        <v>1</v>
      </c>
      <c r="Y600">
        <v>9.0071197693202407</v>
      </c>
      <c r="Z600">
        <v>1</v>
      </c>
      <c r="AD600">
        <v>7.0869799492403498</v>
      </c>
      <c r="AE600">
        <v>1</v>
      </c>
      <c r="AJ600">
        <v>8.3009624506055903</v>
      </c>
      <c r="AK600">
        <v>1</v>
      </c>
      <c r="AO600">
        <v>5.8543210254226796</v>
      </c>
      <c r="AP600">
        <v>1</v>
      </c>
      <c r="AT600">
        <v>4.7994024748912301</v>
      </c>
      <c r="AU600">
        <v>1</v>
      </c>
      <c r="AY600">
        <v>5.4444375756436596</v>
      </c>
      <c r="AZ600">
        <v>1</v>
      </c>
      <c r="BD600">
        <v>5.4953340051465096</v>
      </c>
      <c r="BE600">
        <v>1</v>
      </c>
      <c r="BI600">
        <v>7.2382025152588003</v>
      </c>
      <c r="BJ600">
        <v>0</v>
      </c>
      <c r="BN600">
        <v>8.5659285283905504</v>
      </c>
      <c r="BO600">
        <v>1</v>
      </c>
      <c r="BS600">
        <v>8.6068215801311698</v>
      </c>
      <c r="BT600">
        <v>1</v>
      </c>
      <c r="BX600">
        <v>12.1154245938739</v>
      </c>
      <c r="BY600">
        <v>1</v>
      </c>
      <c r="CC600">
        <v>6.8340626508801101</v>
      </c>
      <c r="CD600">
        <v>1</v>
      </c>
      <c r="CH600">
        <v>6.5841581042358603</v>
      </c>
      <c r="CI600">
        <v>0</v>
      </c>
      <c r="CM600">
        <v>11.4501939776724</v>
      </c>
      <c r="CN600">
        <v>1</v>
      </c>
    </row>
    <row r="601" spans="1:92" x14ac:dyDescent="0.15">
      <c r="A601">
        <v>5.7662721410423101</v>
      </c>
      <c r="B601">
        <v>1</v>
      </c>
      <c r="E601">
        <v>6.50681136088137</v>
      </c>
      <c r="F601">
        <v>1</v>
      </c>
      <c r="I601">
        <v>9.5143705245562806</v>
      </c>
      <c r="J601">
        <v>1</v>
      </c>
      <c r="Q601">
        <v>10.8306138021442</v>
      </c>
      <c r="R601">
        <v>1</v>
      </c>
      <c r="U601">
        <v>6.8969926440079199</v>
      </c>
      <c r="V601">
        <v>1</v>
      </c>
      <c r="Y601">
        <v>8.7006522113368199</v>
      </c>
      <c r="Z601">
        <v>1</v>
      </c>
      <c r="AD601">
        <v>7.0715558197666297</v>
      </c>
      <c r="AE601">
        <v>1</v>
      </c>
      <c r="AJ601">
        <v>11.536803376996099</v>
      </c>
      <c r="AK601">
        <v>1</v>
      </c>
      <c r="AO601">
        <v>9.0441489452047996</v>
      </c>
      <c r="AP601">
        <v>1</v>
      </c>
      <c r="AT601">
        <v>4.5388603171211903</v>
      </c>
      <c r="AU601">
        <v>1</v>
      </c>
      <c r="AY601">
        <v>5.65291964395783</v>
      </c>
      <c r="AZ601">
        <v>1</v>
      </c>
      <c r="BD601">
        <v>5.7286907300688998</v>
      </c>
      <c r="BE601">
        <v>1</v>
      </c>
      <c r="BI601">
        <v>6.8354890126422898</v>
      </c>
      <c r="BJ601">
        <v>0</v>
      </c>
      <c r="BN601">
        <v>9.2816418395756699</v>
      </c>
      <c r="BO601">
        <v>1</v>
      </c>
      <c r="BS601">
        <v>8.6538689247679592</v>
      </c>
      <c r="BT601">
        <v>1</v>
      </c>
      <c r="BX601">
        <v>11.968404204884299</v>
      </c>
      <c r="BY601">
        <v>1</v>
      </c>
      <c r="CC601">
        <v>6.8231426153581696</v>
      </c>
      <c r="CD601">
        <v>1</v>
      </c>
      <c r="CH601">
        <v>7.25995462108148</v>
      </c>
      <c r="CI601">
        <v>0</v>
      </c>
      <c r="CM601">
        <v>10.479626899969301</v>
      </c>
      <c r="CN601">
        <v>1</v>
      </c>
    </row>
    <row r="602" spans="1:92" x14ac:dyDescent="0.15">
      <c r="A602">
        <v>5.32686002084146</v>
      </c>
      <c r="B602">
        <v>1</v>
      </c>
      <c r="E602">
        <v>8.762175896055</v>
      </c>
      <c r="F602">
        <v>1</v>
      </c>
      <c r="I602">
        <v>8.5815199251571705</v>
      </c>
      <c r="J602">
        <v>1</v>
      </c>
      <c r="Q602">
        <v>9.6791906317046603</v>
      </c>
      <c r="R602">
        <v>1</v>
      </c>
      <c r="U602">
        <v>7.1817929212226002</v>
      </c>
      <c r="V602">
        <v>1</v>
      </c>
      <c r="Y602">
        <v>6.7327265081286596</v>
      </c>
      <c r="Z602">
        <v>1</v>
      </c>
      <c r="AD602">
        <v>7.0096887387481601</v>
      </c>
      <c r="AE602">
        <v>1</v>
      </c>
      <c r="AJ602">
        <v>13.694131726173801</v>
      </c>
      <c r="AK602">
        <v>1</v>
      </c>
      <c r="AO602">
        <v>8.8461080920532105</v>
      </c>
      <c r="AP602">
        <v>1</v>
      </c>
      <c r="AT602">
        <v>5.1544595293448197</v>
      </c>
      <c r="AU602">
        <v>1</v>
      </c>
      <c r="AY602">
        <v>6.3866187404455896</v>
      </c>
      <c r="AZ602">
        <v>1</v>
      </c>
      <c r="BD602">
        <v>5.88142721675323</v>
      </c>
      <c r="BE602">
        <v>1</v>
      </c>
      <c r="BI602">
        <v>6.9539668734401401</v>
      </c>
      <c r="BJ602">
        <v>0</v>
      </c>
      <c r="BN602">
        <v>9.1753106603689893</v>
      </c>
      <c r="BO602">
        <v>1</v>
      </c>
      <c r="BS602">
        <v>15.576465887857999</v>
      </c>
      <c r="BT602">
        <v>1</v>
      </c>
      <c r="BX602">
        <v>11.9148506467894</v>
      </c>
      <c r="BY602">
        <v>1</v>
      </c>
      <c r="CC602">
        <v>7.5721476211310303</v>
      </c>
      <c r="CD602">
        <v>1</v>
      </c>
      <c r="CH602">
        <v>7.0330335577766903</v>
      </c>
      <c r="CI602">
        <v>0</v>
      </c>
      <c r="CM602">
        <v>6.8439174291446001</v>
      </c>
      <c r="CN602">
        <v>1</v>
      </c>
    </row>
    <row r="603" spans="1:92" x14ac:dyDescent="0.15">
      <c r="A603">
        <v>5.7029805794132198</v>
      </c>
      <c r="B603">
        <v>1</v>
      </c>
      <c r="E603">
        <v>10.314463423461101</v>
      </c>
      <c r="F603">
        <v>1</v>
      </c>
      <c r="I603">
        <v>8.2771015660329308</v>
      </c>
      <c r="J603">
        <v>1</v>
      </c>
      <c r="Q603">
        <v>10.8716809408216</v>
      </c>
      <c r="R603">
        <v>1</v>
      </c>
      <c r="U603">
        <v>6.1683241647995697</v>
      </c>
      <c r="V603">
        <v>1</v>
      </c>
      <c r="Y603">
        <v>7.3366755161438801</v>
      </c>
      <c r="Z603">
        <v>1</v>
      </c>
      <c r="AD603">
        <v>7.1332000913097904</v>
      </c>
      <c r="AE603">
        <v>1</v>
      </c>
      <c r="AJ603">
        <v>8.4583534519149701</v>
      </c>
      <c r="AK603">
        <v>1</v>
      </c>
      <c r="AO603">
        <v>9.99824150271834</v>
      </c>
      <c r="AP603">
        <v>1</v>
      </c>
      <c r="AT603">
        <v>5.1116450632580603</v>
      </c>
      <c r="AU603">
        <v>1</v>
      </c>
      <c r="AY603">
        <v>8.6644727171044398</v>
      </c>
      <c r="AZ603">
        <v>1</v>
      </c>
      <c r="BD603">
        <v>5.2157928279288397</v>
      </c>
      <c r="BE603">
        <v>1</v>
      </c>
      <c r="BI603">
        <v>5.7808514958784798</v>
      </c>
      <c r="BJ603">
        <v>0</v>
      </c>
      <c r="BN603">
        <v>8.1526213120774305</v>
      </c>
      <c r="BO603">
        <v>1</v>
      </c>
      <c r="BS603">
        <v>15.2216982078134</v>
      </c>
      <c r="BT603">
        <v>1</v>
      </c>
      <c r="BX603">
        <v>11.0787396854119</v>
      </c>
      <c r="BY603">
        <v>1</v>
      </c>
      <c r="CC603">
        <v>7.8606482678364697</v>
      </c>
      <c r="CD603">
        <v>1</v>
      </c>
      <c r="CH603">
        <v>6.2521023369922597</v>
      </c>
      <c r="CI603">
        <v>0</v>
      </c>
      <c r="CM603">
        <v>8.0106697164384908</v>
      </c>
      <c r="CN603">
        <v>1</v>
      </c>
    </row>
    <row r="604" spans="1:92" x14ac:dyDescent="0.15">
      <c r="A604">
        <v>5.85886772146862</v>
      </c>
      <c r="B604">
        <v>1</v>
      </c>
      <c r="E604">
        <v>11.9991042380635</v>
      </c>
      <c r="F604">
        <v>1</v>
      </c>
      <c r="I604">
        <v>7.1190481446073699</v>
      </c>
      <c r="J604">
        <v>1</v>
      </c>
      <c r="Q604">
        <v>11.461655425143601</v>
      </c>
      <c r="R604">
        <v>1</v>
      </c>
      <c r="U604">
        <v>6.6365060119986401</v>
      </c>
      <c r="V604">
        <v>1</v>
      </c>
      <c r="Y604">
        <v>7.2732156487709503</v>
      </c>
      <c r="Z604">
        <v>1</v>
      </c>
      <c r="AD604">
        <v>7.2985351230151903</v>
      </c>
      <c r="AE604">
        <v>1</v>
      </c>
      <c r="AJ604">
        <v>7.57062576235937</v>
      </c>
      <c r="AK604">
        <v>1</v>
      </c>
      <c r="AO604">
        <v>10.6405673193743</v>
      </c>
      <c r="AP604">
        <v>1</v>
      </c>
      <c r="AT604">
        <v>5.8779179425564898</v>
      </c>
      <c r="AU604">
        <v>1</v>
      </c>
      <c r="AY604">
        <v>15.1639568987503</v>
      </c>
      <c r="AZ604">
        <v>1</v>
      </c>
      <c r="BD604">
        <v>6.2220548839724001</v>
      </c>
      <c r="BE604">
        <v>1</v>
      </c>
      <c r="BI604">
        <v>6.4336973096224703</v>
      </c>
      <c r="BJ604">
        <v>0</v>
      </c>
      <c r="BN604">
        <v>8.1308711742122703</v>
      </c>
      <c r="BO604">
        <v>1</v>
      </c>
      <c r="BS604">
        <v>15.486984079674601</v>
      </c>
      <c r="BT604">
        <v>1</v>
      </c>
      <c r="BX604">
        <v>10.930341778143299</v>
      </c>
      <c r="BY604">
        <v>1</v>
      </c>
      <c r="CC604">
        <v>10.5205318580067</v>
      </c>
      <c r="CD604">
        <v>1</v>
      </c>
      <c r="CH604">
        <v>6.4470453119187496</v>
      </c>
      <c r="CI604">
        <v>0</v>
      </c>
      <c r="CM604">
        <v>7.7696888980239898</v>
      </c>
      <c r="CN604">
        <v>1</v>
      </c>
    </row>
    <row r="605" spans="1:92" x14ac:dyDescent="0.15">
      <c r="A605">
        <v>5.7820250336446497</v>
      </c>
      <c r="B605">
        <v>1</v>
      </c>
      <c r="E605">
        <v>12.281934036855899</v>
      </c>
      <c r="F605">
        <v>1</v>
      </c>
      <c r="I605">
        <v>6.3851616062294196</v>
      </c>
      <c r="J605">
        <v>1</v>
      </c>
      <c r="Q605">
        <v>12.970500721057601</v>
      </c>
      <c r="R605">
        <v>1</v>
      </c>
      <c r="U605">
        <v>7.2196080563580596</v>
      </c>
      <c r="V605">
        <v>1</v>
      </c>
      <c r="Y605">
        <v>6.7121883800303701</v>
      </c>
      <c r="Z605">
        <v>1</v>
      </c>
      <c r="AD605">
        <v>7.4488787779031904</v>
      </c>
      <c r="AE605">
        <v>1</v>
      </c>
      <c r="AJ605">
        <v>6.9358910225048902</v>
      </c>
      <c r="AK605">
        <v>1</v>
      </c>
      <c r="AO605">
        <v>9.8740839353589909</v>
      </c>
      <c r="AP605">
        <v>1</v>
      </c>
      <c r="AT605">
        <v>6.40499634147519</v>
      </c>
      <c r="AU605">
        <v>1</v>
      </c>
      <c r="AY605">
        <v>15.782259419688099</v>
      </c>
      <c r="AZ605">
        <v>1</v>
      </c>
      <c r="BD605">
        <v>5.7117866821224199</v>
      </c>
      <c r="BE605">
        <v>1</v>
      </c>
      <c r="BI605">
        <v>4.8363975582590699</v>
      </c>
      <c r="BJ605">
        <v>0</v>
      </c>
      <c r="BN605">
        <v>6.81693578734696</v>
      </c>
      <c r="BO605">
        <v>1</v>
      </c>
      <c r="BS605">
        <v>16.407732953145999</v>
      </c>
      <c r="BT605">
        <v>1</v>
      </c>
      <c r="BX605">
        <v>10.5498461862</v>
      </c>
      <c r="BY605">
        <v>1</v>
      </c>
      <c r="CC605">
        <v>9.37077303583645</v>
      </c>
      <c r="CD605">
        <v>1</v>
      </c>
      <c r="CH605">
        <v>6.4553886348214498</v>
      </c>
      <c r="CI605">
        <v>0</v>
      </c>
      <c r="CM605">
        <v>8.4630010557312492</v>
      </c>
      <c r="CN605">
        <v>1</v>
      </c>
    </row>
    <row r="606" spans="1:92" x14ac:dyDescent="0.15">
      <c r="A606">
        <v>6.41256042197067</v>
      </c>
      <c r="B606">
        <v>1</v>
      </c>
      <c r="E606">
        <v>13.201123523985199</v>
      </c>
      <c r="F606">
        <v>1</v>
      </c>
      <c r="I606">
        <v>6.8026890834726803</v>
      </c>
      <c r="J606">
        <v>1</v>
      </c>
      <c r="Q606">
        <v>13.1015617357364</v>
      </c>
      <c r="R606">
        <v>1</v>
      </c>
      <c r="U606">
        <v>7.3415023692203398</v>
      </c>
      <c r="V606">
        <v>1</v>
      </c>
      <c r="Y606">
        <v>7.2120082236739798</v>
      </c>
      <c r="Z606">
        <v>1</v>
      </c>
      <c r="AD606">
        <v>9.90103255235673</v>
      </c>
      <c r="AE606">
        <v>1</v>
      </c>
      <c r="AJ606">
        <v>7.3648194666134499</v>
      </c>
      <c r="AK606">
        <v>1</v>
      </c>
      <c r="AO606">
        <v>9.1055594877600203</v>
      </c>
      <c r="AP606">
        <v>1</v>
      </c>
      <c r="AT606">
        <v>6.4189897159153002</v>
      </c>
      <c r="AU606">
        <v>1</v>
      </c>
      <c r="AY606">
        <v>16.247630802676799</v>
      </c>
      <c r="AZ606">
        <v>1</v>
      </c>
      <c r="BD606">
        <v>5.2663096056094796</v>
      </c>
      <c r="BE606">
        <v>1</v>
      </c>
      <c r="BI606">
        <v>6.8855012052270803</v>
      </c>
      <c r="BJ606">
        <v>0</v>
      </c>
      <c r="BN606">
        <v>6.0926050348681997</v>
      </c>
      <c r="BO606">
        <v>1</v>
      </c>
      <c r="BS606">
        <v>17.494350416769102</v>
      </c>
      <c r="BT606">
        <v>1</v>
      </c>
      <c r="BX606">
        <v>11.6760686304314</v>
      </c>
      <c r="BY606">
        <v>1</v>
      </c>
      <c r="CC606">
        <v>7.9580060983404204</v>
      </c>
      <c r="CD606">
        <v>1</v>
      </c>
      <c r="CH606">
        <v>7.4250940849842699</v>
      </c>
      <c r="CI606">
        <v>0</v>
      </c>
      <c r="CM606">
        <v>11.8813965222945</v>
      </c>
      <c r="CN606">
        <v>1</v>
      </c>
    </row>
    <row r="607" spans="1:92" x14ac:dyDescent="0.15">
      <c r="A607">
        <v>6.0896960631341797</v>
      </c>
      <c r="B607">
        <v>1</v>
      </c>
      <c r="E607">
        <v>12.806186154375</v>
      </c>
      <c r="F607">
        <v>1</v>
      </c>
      <c r="I607">
        <v>6.4819460756262499</v>
      </c>
      <c r="J607">
        <v>1</v>
      </c>
      <c r="Q607">
        <v>11.268889099695</v>
      </c>
      <c r="R607">
        <v>1</v>
      </c>
      <c r="U607">
        <v>14.3090928808267</v>
      </c>
      <c r="V607">
        <v>1</v>
      </c>
      <c r="Y607">
        <v>6.1642011519982702</v>
      </c>
      <c r="Z607">
        <v>1</v>
      </c>
      <c r="AD607">
        <v>10.3622154601186</v>
      </c>
      <c r="AE607">
        <v>1</v>
      </c>
      <c r="AJ607">
        <v>11.985399252717899</v>
      </c>
      <c r="AK607">
        <v>1</v>
      </c>
      <c r="AO607">
        <v>7.65303491328444</v>
      </c>
      <c r="AP607">
        <v>1</v>
      </c>
      <c r="AT607">
        <v>6.8306313371719796</v>
      </c>
      <c r="AU607">
        <v>1</v>
      </c>
      <c r="AY607">
        <v>14.274714480134801</v>
      </c>
      <c r="AZ607">
        <v>1</v>
      </c>
      <c r="BD607">
        <v>5.7329098317388398</v>
      </c>
      <c r="BE607">
        <v>1</v>
      </c>
      <c r="BI607">
        <v>9.1986989473846208</v>
      </c>
      <c r="BJ607">
        <v>0</v>
      </c>
      <c r="BN607">
        <v>6.9791365389914901</v>
      </c>
      <c r="BO607">
        <v>1</v>
      </c>
      <c r="BS607">
        <v>16.883819007996799</v>
      </c>
      <c r="BT607">
        <v>1</v>
      </c>
      <c r="BX607">
        <v>12.6212899901256</v>
      </c>
      <c r="BY607">
        <v>1</v>
      </c>
      <c r="CC607">
        <v>7.77997766596026</v>
      </c>
      <c r="CD607">
        <v>1</v>
      </c>
      <c r="CH607">
        <v>7.6093680150254599</v>
      </c>
      <c r="CI607">
        <v>0</v>
      </c>
      <c r="CM607">
        <v>10.289421215890201</v>
      </c>
      <c r="CN607">
        <v>1</v>
      </c>
    </row>
    <row r="608" spans="1:92" x14ac:dyDescent="0.15">
      <c r="A608">
        <v>4.92955861355642</v>
      </c>
      <c r="B608">
        <v>1</v>
      </c>
      <c r="E608">
        <v>12.3422993534007</v>
      </c>
      <c r="F608">
        <v>1</v>
      </c>
      <c r="I608">
        <v>6.4180799694154604</v>
      </c>
      <c r="J608">
        <v>1</v>
      </c>
      <c r="Q608">
        <v>10.3155449734545</v>
      </c>
      <c r="R608">
        <v>1</v>
      </c>
      <c r="U608">
        <v>12.1579345337124</v>
      </c>
      <c r="V608">
        <v>1</v>
      </c>
      <c r="Y608">
        <v>5.2318934524340497</v>
      </c>
      <c r="Z608">
        <v>1</v>
      </c>
      <c r="AD608">
        <v>10.178163944465901</v>
      </c>
      <c r="AE608">
        <v>1</v>
      </c>
      <c r="AJ608">
        <v>10.9161118751475</v>
      </c>
      <c r="AK608">
        <v>1</v>
      </c>
      <c r="AO608">
        <v>6.4643341943702604</v>
      </c>
      <c r="AP608">
        <v>1</v>
      </c>
      <c r="AT608">
        <v>5.1717779876880403</v>
      </c>
      <c r="AU608">
        <v>1</v>
      </c>
      <c r="AY608">
        <v>12.3750763247319</v>
      </c>
      <c r="AZ608">
        <v>1</v>
      </c>
      <c r="BD608">
        <v>4.8866661563817804</v>
      </c>
      <c r="BE608">
        <v>1</v>
      </c>
      <c r="BI608">
        <v>9.2235508972005906</v>
      </c>
      <c r="BJ608">
        <v>0</v>
      </c>
      <c r="BN608">
        <v>5.65857664175841</v>
      </c>
      <c r="BO608">
        <v>1</v>
      </c>
      <c r="BS608">
        <v>17.1142755150609</v>
      </c>
      <c r="BT608">
        <v>1</v>
      </c>
      <c r="BX608">
        <v>11.286715987516599</v>
      </c>
      <c r="BY608">
        <v>1</v>
      </c>
      <c r="CC608">
        <v>9.4934171932835394</v>
      </c>
      <c r="CD608">
        <v>1</v>
      </c>
      <c r="CH608">
        <v>8.28966237821815</v>
      </c>
      <c r="CI608">
        <v>0</v>
      </c>
      <c r="CM608">
        <v>10.3446467331864</v>
      </c>
      <c r="CN608">
        <v>1</v>
      </c>
    </row>
    <row r="609" spans="1:92" x14ac:dyDescent="0.15">
      <c r="A609">
        <v>4.8485233809269204</v>
      </c>
      <c r="B609">
        <v>1</v>
      </c>
      <c r="E609">
        <v>19.381239442517298</v>
      </c>
      <c r="F609">
        <v>1</v>
      </c>
      <c r="I609">
        <v>6.5671781012026296</v>
      </c>
      <c r="J609">
        <v>1</v>
      </c>
      <c r="Q609">
        <v>8.6914183259582902</v>
      </c>
      <c r="R609">
        <v>1</v>
      </c>
      <c r="U609">
        <v>10.735417124234001</v>
      </c>
      <c r="V609">
        <v>1</v>
      </c>
      <c r="Y609">
        <v>5.9467061255595999</v>
      </c>
      <c r="Z609">
        <v>1</v>
      </c>
      <c r="AD609">
        <v>11.2019170368242</v>
      </c>
      <c r="AE609">
        <v>1</v>
      </c>
      <c r="AJ609">
        <v>11.816753809065601</v>
      </c>
      <c r="AK609">
        <v>1</v>
      </c>
      <c r="AO609">
        <v>6.2972517826008803</v>
      </c>
      <c r="AP609">
        <v>1</v>
      </c>
      <c r="AT609">
        <v>5.06916591485827</v>
      </c>
      <c r="AU609">
        <v>1</v>
      </c>
      <c r="AY609">
        <v>11.018108496298799</v>
      </c>
      <c r="AZ609">
        <v>1</v>
      </c>
      <c r="BD609">
        <v>5.0420145201016897</v>
      </c>
      <c r="BE609">
        <v>1</v>
      </c>
      <c r="BI609">
        <v>8.9226239238367206</v>
      </c>
      <c r="BJ609">
        <v>0</v>
      </c>
      <c r="BN609">
        <v>6.2730655169460903</v>
      </c>
      <c r="BO609">
        <v>1</v>
      </c>
      <c r="BS609">
        <v>16.1471188316671</v>
      </c>
      <c r="BT609">
        <v>1</v>
      </c>
      <c r="BX609">
        <v>9.8525596237131197</v>
      </c>
      <c r="BY609">
        <v>1</v>
      </c>
      <c r="CC609">
        <v>7.9854183352122297</v>
      </c>
      <c r="CD609">
        <v>1</v>
      </c>
      <c r="CH609">
        <v>8.4085615549601904</v>
      </c>
      <c r="CI609">
        <v>0</v>
      </c>
      <c r="CM609">
        <v>8.4993461805257695</v>
      </c>
      <c r="CN609">
        <v>1</v>
      </c>
    </row>
    <row r="610" spans="1:92" x14ac:dyDescent="0.15">
      <c r="A610">
        <v>3.9321063404985499</v>
      </c>
      <c r="B610">
        <v>1</v>
      </c>
      <c r="E610">
        <v>13.187121055777199</v>
      </c>
      <c r="F610">
        <v>1</v>
      </c>
      <c r="I610">
        <v>5.9884237508498197</v>
      </c>
      <c r="J610">
        <v>1</v>
      </c>
      <c r="Q610">
        <v>8.0172638353315406</v>
      </c>
      <c r="R610">
        <v>1</v>
      </c>
      <c r="U610">
        <v>9.2416994762248894</v>
      </c>
      <c r="V610">
        <v>1</v>
      </c>
      <c r="Y610">
        <v>5.8955815904491802</v>
      </c>
      <c r="Z610">
        <v>1</v>
      </c>
      <c r="AD610">
        <v>7.3102629061530102</v>
      </c>
      <c r="AE610">
        <v>1</v>
      </c>
      <c r="AJ610">
        <v>10.887567234970501</v>
      </c>
      <c r="AK610">
        <v>1</v>
      </c>
      <c r="AO610">
        <v>5.9991340099969097</v>
      </c>
      <c r="AP610">
        <v>1</v>
      </c>
      <c r="AT610">
        <v>4.8004619898710201</v>
      </c>
      <c r="AU610">
        <v>1</v>
      </c>
      <c r="AY610">
        <v>10.801865719367401</v>
      </c>
      <c r="AZ610">
        <v>1</v>
      </c>
      <c r="BD610">
        <v>5.6487566735320502</v>
      </c>
      <c r="BE610">
        <v>1</v>
      </c>
      <c r="BI610">
        <v>9.2740452712212207</v>
      </c>
      <c r="BJ610">
        <v>0</v>
      </c>
      <c r="BN610">
        <v>7.1309271241782097</v>
      </c>
      <c r="BO610">
        <v>1</v>
      </c>
      <c r="BS610">
        <v>4.9851936224158404</v>
      </c>
      <c r="BT610">
        <v>1</v>
      </c>
      <c r="BX610">
        <v>8.8746117921512901</v>
      </c>
      <c r="BY610">
        <v>1</v>
      </c>
      <c r="CC610">
        <v>8.3663688165417494</v>
      </c>
      <c r="CD610">
        <v>1</v>
      </c>
      <c r="CH610">
        <v>7.37014927273992</v>
      </c>
      <c r="CI610">
        <v>0</v>
      </c>
      <c r="CM610">
        <v>8.9546421733287094</v>
      </c>
      <c r="CN610">
        <v>1</v>
      </c>
    </row>
    <row r="611" spans="1:92" x14ac:dyDescent="0.15">
      <c r="A611">
        <v>3.9518897671417901</v>
      </c>
      <c r="B611">
        <v>1</v>
      </c>
      <c r="E611">
        <v>10.707735620706901</v>
      </c>
      <c r="F611">
        <v>1</v>
      </c>
      <c r="I611">
        <v>6.47938056206059</v>
      </c>
      <c r="J611">
        <v>1</v>
      </c>
      <c r="Q611">
        <v>6.9407836679971799</v>
      </c>
      <c r="R611">
        <v>1</v>
      </c>
      <c r="U611">
        <v>8.3337062179460002</v>
      </c>
      <c r="V611">
        <v>1</v>
      </c>
      <c r="Y611">
        <v>6.1315802808064204</v>
      </c>
      <c r="Z611">
        <v>1</v>
      </c>
      <c r="AD611">
        <v>5.9241192494235202</v>
      </c>
      <c r="AE611">
        <v>1</v>
      </c>
      <c r="AJ611">
        <v>10.065277288579701</v>
      </c>
      <c r="AK611">
        <v>1</v>
      </c>
      <c r="AO611">
        <v>8.0833736208789109</v>
      </c>
      <c r="AP611">
        <v>1</v>
      </c>
      <c r="AT611">
        <v>4.8177953443481902</v>
      </c>
      <c r="AU611">
        <v>1</v>
      </c>
      <c r="AY611">
        <v>11.199989609803801</v>
      </c>
      <c r="AZ611">
        <v>1</v>
      </c>
      <c r="BD611">
        <v>5.7884631443257204</v>
      </c>
      <c r="BE611">
        <v>1</v>
      </c>
      <c r="BI611">
        <v>7.1356670314779098</v>
      </c>
      <c r="BJ611">
        <v>0</v>
      </c>
      <c r="BN611">
        <v>6.5716595079628402</v>
      </c>
      <c r="BO611">
        <v>1</v>
      </c>
      <c r="BS611">
        <v>4.9390739312610101</v>
      </c>
      <c r="BT611">
        <v>1</v>
      </c>
      <c r="BX611">
        <v>7.4387009537137203</v>
      </c>
      <c r="BY611">
        <v>1</v>
      </c>
      <c r="CC611">
        <v>8.9253881770500207</v>
      </c>
      <c r="CD611">
        <v>1</v>
      </c>
      <c r="CH611">
        <v>7.15871566899665</v>
      </c>
      <c r="CI611">
        <v>0</v>
      </c>
      <c r="CM611">
        <v>9.0905293028375205</v>
      </c>
      <c r="CN611">
        <v>1</v>
      </c>
    </row>
    <row r="612" spans="1:92" x14ac:dyDescent="0.15">
      <c r="A612">
        <v>4.8755799143359599</v>
      </c>
      <c r="B612">
        <v>1</v>
      </c>
      <c r="E612">
        <v>11.3611918373792</v>
      </c>
      <c r="F612">
        <v>1</v>
      </c>
      <c r="I612">
        <v>8.2289080393830307</v>
      </c>
      <c r="J612">
        <v>1</v>
      </c>
      <c r="Q612">
        <v>6.5635865800817301</v>
      </c>
      <c r="R612">
        <v>1</v>
      </c>
      <c r="U612">
        <v>8.2664110007994704</v>
      </c>
      <c r="V612">
        <v>1</v>
      </c>
      <c r="Y612">
        <v>7.4093997472671003</v>
      </c>
      <c r="Z612">
        <v>1</v>
      </c>
      <c r="AD612">
        <v>6.5137722185000904</v>
      </c>
      <c r="AE612">
        <v>1</v>
      </c>
      <c r="AJ612">
        <v>7.7549472168791196</v>
      </c>
      <c r="AK612">
        <v>1</v>
      </c>
      <c r="AO612">
        <v>8.6849129384244907</v>
      </c>
      <c r="AP612">
        <v>1</v>
      </c>
      <c r="AT612">
        <v>5.7326545138866898</v>
      </c>
      <c r="AU612">
        <v>1</v>
      </c>
      <c r="AY612">
        <v>12.8042971360527</v>
      </c>
      <c r="AZ612">
        <v>1</v>
      </c>
      <c r="BD612">
        <v>6.1646536597117603</v>
      </c>
      <c r="BE612">
        <v>1</v>
      </c>
      <c r="BI612">
        <v>7.0200897860258804</v>
      </c>
      <c r="BJ612">
        <v>0</v>
      </c>
      <c r="BN612">
        <v>9.9625733531851406</v>
      </c>
      <c r="BO612">
        <v>1</v>
      </c>
      <c r="BS612">
        <v>4.6089788526867697</v>
      </c>
      <c r="BT612">
        <v>1</v>
      </c>
      <c r="BX612">
        <v>7.2695371659090799</v>
      </c>
      <c r="BY612">
        <v>1</v>
      </c>
      <c r="CC612">
        <v>7.0054665381937999</v>
      </c>
      <c r="CD612">
        <v>1</v>
      </c>
      <c r="CH612">
        <v>6.1441867804755601</v>
      </c>
      <c r="CI612">
        <v>0</v>
      </c>
      <c r="CM612">
        <v>8.1699027348275699</v>
      </c>
      <c r="CN612">
        <v>1</v>
      </c>
    </row>
    <row r="613" spans="1:92" x14ac:dyDescent="0.15">
      <c r="A613">
        <v>4.7050508066683099</v>
      </c>
      <c r="B613">
        <v>1</v>
      </c>
      <c r="E613">
        <v>8.8846758482505397</v>
      </c>
      <c r="F613">
        <v>1</v>
      </c>
      <c r="I613">
        <v>6.8271048473356499</v>
      </c>
      <c r="J613">
        <v>1</v>
      </c>
      <c r="Q613">
        <v>6.4270561084753597</v>
      </c>
      <c r="R613">
        <v>1</v>
      </c>
      <c r="U613">
        <v>10.560480061859201</v>
      </c>
      <c r="V613">
        <v>1</v>
      </c>
      <c r="Y613">
        <v>8.6874193173005203</v>
      </c>
      <c r="Z613">
        <v>1</v>
      </c>
      <c r="AD613">
        <v>5.1821733342651601</v>
      </c>
      <c r="AE613">
        <v>1</v>
      </c>
      <c r="AJ613">
        <v>7.2678491971336001</v>
      </c>
      <c r="AK613">
        <v>1</v>
      </c>
      <c r="AO613">
        <v>9.8256717276365304</v>
      </c>
      <c r="AP613">
        <v>1</v>
      </c>
      <c r="AT613">
        <v>7.88729121743948</v>
      </c>
      <c r="AU613">
        <v>1</v>
      </c>
      <c r="AY613">
        <v>13.9380668113561</v>
      </c>
      <c r="AZ613">
        <v>1</v>
      </c>
      <c r="BD613">
        <v>8.9055193326691704</v>
      </c>
      <c r="BE613">
        <v>1</v>
      </c>
      <c r="BI613">
        <v>7.3459818828488501</v>
      </c>
      <c r="BJ613">
        <v>0</v>
      </c>
      <c r="BN613">
        <v>10.428256823199</v>
      </c>
      <c r="BO613">
        <v>1</v>
      </c>
      <c r="BS613">
        <v>4.4622963275444203</v>
      </c>
      <c r="BT613">
        <v>1</v>
      </c>
      <c r="BX613">
        <v>5.3952215864360697</v>
      </c>
      <c r="BY613">
        <v>1</v>
      </c>
      <c r="CC613">
        <v>9.3882241519238399</v>
      </c>
      <c r="CD613">
        <v>1</v>
      </c>
      <c r="CH613">
        <v>5.0062912710088998</v>
      </c>
      <c r="CI613">
        <v>0</v>
      </c>
      <c r="CM613">
        <v>9.7840563624370507</v>
      </c>
      <c r="CN613">
        <v>1</v>
      </c>
    </row>
    <row r="614" spans="1:92" x14ac:dyDescent="0.15">
      <c r="A614">
        <v>5.8333099657745597</v>
      </c>
      <c r="B614">
        <v>1</v>
      </c>
      <c r="E614">
        <v>9.9963059664233693</v>
      </c>
      <c r="F614">
        <v>1</v>
      </c>
      <c r="I614">
        <v>6.9020323847316298</v>
      </c>
      <c r="J614">
        <v>1</v>
      </c>
      <c r="Q614">
        <v>6.30561634199724</v>
      </c>
      <c r="R614">
        <v>1</v>
      </c>
      <c r="U614">
        <v>12.5559134446955</v>
      </c>
      <c r="V614">
        <v>1</v>
      </c>
      <c r="Y614">
        <v>9.4581302588351992</v>
      </c>
      <c r="Z614">
        <v>1</v>
      </c>
      <c r="AD614">
        <v>5.03888506785046</v>
      </c>
      <c r="AE614">
        <v>1</v>
      </c>
      <c r="AJ614">
        <v>8.7595345533402806</v>
      </c>
      <c r="AK614">
        <v>1</v>
      </c>
      <c r="AO614">
        <v>9.7249502241197696</v>
      </c>
      <c r="AP614">
        <v>1</v>
      </c>
      <c r="AT614">
        <v>5.6831001604947904</v>
      </c>
      <c r="AU614">
        <v>1</v>
      </c>
      <c r="AY614">
        <v>13.260260799752301</v>
      </c>
      <c r="AZ614">
        <v>1</v>
      </c>
      <c r="BD614">
        <v>8.1308137335675497</v>
      </c>
      <c r="BE614">
        <v>1</v>
      </c>
      <c r="BI614">
        <v>5.8254746759185201</v>
      </c>
      <c r="BJ614">
        <v>0</v>
      </c>
      <c r="BN614">
        <v>7.8093527116825197</v>
      </c>
      <c r="BO614">
        <v>1</v>
      </c>
      <c r="BS614">
        <v>12.3051038750515</v>
      </c>
      <c r="BT614">
        <v>1</v>
      </c>
      <c r="BX614">
        <v>5.0916673986184797</v>
      </c>
      <c r="BY614">
        <v>1</v>
      </c>
      <c r="CC614">
        <v>6.7444807558225603</v>
      </c>
      <c r="CD614">
        <v>1</v>
      </c>
      <c r="CH614">
        <v>4.9457390746032699</v>
      </c>
      <c r="CI614">
        <v>0</v>
      </c>
      <c r="CM614">
        <v>9.3877600110116699</v>
      </c>
      <c r="CN614">
        <v>1</v>
      </c>
    </row>
    <row r="615" spans="1:92" x14ac:dyDescent="0.15">
      <c r="A615">
        <v>6.0601144729209402</v>
      </c>
      <c r="B615">
        <v>1</v>
      </c>
      <c r="E615">
        <v>11.4282045462959</v>
      </c>
      <c r="F615">
        <v>1</v>
      </c>
      <c r="I615">
        <v>6.3401518505326502</v>
      </c>
      <c r="J615">
        <v>1</v>
      </c>
      <c r="Q615">
        <v>7.0999811455313102</v>
      </c>
      <c r="R615">
        <v>1</v>
      </c>
      <c r="U615">
        <v>13.827642133118299</v>
      </c>
      <c r="V615">
        <v>1</v>
      </c>
      <c r="Y615">
        <v>8.8433768364384306</v>
      </c>
      <c r="Z615">
        <v>1</v>
      </c>
      <c r="AD615">
        <v>6.7469562784016697</v>
      </c>
      <c r="AE615">
        <v>1</v>
      </c>
      <c r="AJ615">
        <v>8.3976998387734003</v>
      </c>
      <c r="AK615">
        <v>1</v>
      </c>
      <c r="AO615">
        <v>7.7090844047345399</v>
      </c>
      <c r="AP615">
        <v>1</v>
      </c>
      <c r="AT615">
        <v>6.3334575919063099</v>
      </c>
      <c r="AU615">
        <v>1</v>
      </c>
      <c r="AY615">
        <v>14.349101453550199</v>
      </c>
      <c r="AZ615">
        <v>1</v>
      </c>
      <c r="BD615">
        <v>7.8120075261028896</v>
      </c>
      <c r="BE615">
        <v>1</v>
      </c>
      <c r="BI615">
        <v>4.4086897907262204</v>
      </c>
      <c r="BJ615">
        <v>0</v>
      </c>
      <c r="BN615">
        <v>7.1919260146303596</v>
      </c>
      <c r="BO615">
        <v>1</v>
      </c>
      <c r="BS615">
        <v>15.3390572377899</v>
      </c>
      <c r="BT615">
        <v>1</v>
      </c>
      <c r="BX615">
        <v>4.9798483605822197</v>
      </c>
      <c r="BY615">
        <v>1</v>
      </c>
      <c r="CC615">
        <v>6.94048242550154</v>
      </c>
      <c r="CD615">
        <v>1</v>
      </c>
      <c r="CH615">
        <v>4.93391065340243</v>
      </c>
      <c r="CI615">
        <v>0</v>
      </c>
      <c r="CM615">
        <v>10.4133951728366</v>
      </c>
      <c r="CN615">
        <v>1</v>
      </c>
    </row>
    <row r="616" spans="1:92" x14ac:dyDescent="0.15">
      <c r="A616">
        <v>6.0126788471039099</v>
      </c>
      <c r="B616">
        <v>1</v>
      </c>
      <c r="E616">
        <v>11.943422089990399</v>
      </c>
      <c r="F616">
        <v>1</v>
      </c>
      <c r="I616">
        <v>6.8579540925169802</v>
      </c>
      <c r="J616">
        <v>1</v>
      </c>
      <c r="Q616">
        <v>7.0179933039184101</v>
      </c>
      <c r="R616">
        <v>1</v>
      </c>
      <c r="U616">
        <v>19.492731909298598</v>
      </c>
      <c r="V616">
        <v>1</v>
      </c>
      <c r="Y616">
        <v>7.5097802301627397</v>
      </c>
      <c r="Z616">
        <v>1</v>
      </c>
      <c r="AD616">
        <v>6.5709853948235297</v>
      </c>
      <c r="AE616">
        <v>1</v>
      </c>
      <c r="AJ616">
        <v>12.09345638418</v>
      </c>
      <c r="AK616">
        <v>1</v>
      </c>
      <c r="AO616">
        <v>9.3516387379752199</v>
      </c>
      <c r="AP616">
        <v>1</v>
      </c>
      <c r="AT616">
        <v>6.0423773319733698</v>
      </c>
      <c r="AU616">
        <v>1</v>
      </c>
      <c r="AY616">
        <v>14.459498181973499</v>
      </c>
      <c r="AZ616">
        <v>1</v>
      </c>
      <c r="BD616">
        <v>5.7860306620793498</v>
      </c>
      <c r="BE616">
        <v>1</v>
      </c>
      <c r="BI616">
        <v>4.3398547667627803</v>
      </c>
      <c r="BJ616">
        <v>0</v>
      </c>
      <c r="BN616">
        <v>6.1182982597842397</v>
      </c>
      <c r="BO616">
        <v>1</v>
      </c>
      <c r="BS616">
        <v>13.402326340792101</v>
      </c>
      <c r="BT616">
        <v>1</v>
      </c>
      <c r="BX616">
        <v>5.5846430418367197</v>
      </c>
      <c r="BY616">
        <v>1</v>
      </c>
      <c r="CC616">
        <v>6.6915764058771403</v>
      </c>
      <c r="CD616">
        <v>1</v>
      </c>
      <c r="CH616">
        <v>4.9832236123057898</v>
      </c>
      <c r="CI616">
        <v>0</v>
      </c>
      <c r="CM616">
        <v>12.5108617889105</v>
      </c>
      <c r="CN616">
        <v>1</v>
      </c>
    </row>
    <row r="617" spans="1:92" x14ac:dyDescent="0.15">
      <c r="A617">
        <v>6.2109129903231999</v>
      </c>
      <c r="B617">
        <v>1</v>
      </c>
      <c r="E617">
        <v>22.147623666792398</v>
      </c>
      <c r="F617">
        <v>1</v>
      </c>
      <c r="I617">
        <v>10.1052089967942</v>
      </c>
      <c r="J617">
        <v>1</v>
      </c>
      <c r="Q617">
        <v>6.7440305083678904</v>
      </c>
      <c r="R617">
        <v>1</v>
      </c>
      <c r="U617">
        <v>13.788737149923801</v>
      </c>
      <c r="V617">
        <v>1</v>
      </c>
      <c r="Y617">
        <v>7.28120229880167</v>
      </c>
      <c r="Z617">
        <v>1</v>
      </c>
      <c r="AD617">
        <v>8.9021038642818109</v>
      </c>
      <c r="AE617">
        <v>1</v>
      </c>
      <c r="AJ617">
        <v>10.7359747907672</v>
      </c>
      <c r="AK617">
        <v>1</v>
      </c>
      <c r="AO617">
        <v>7.03202975122786</v>
      </c>
      <c r="AP617">
        <v>1</v>
      </c>
      <c r="AT617">
        <v>6.0315807782530699</v>
      </c>
      <c r="AU617">
        <v>1</v>
      </c>
      <c r="AY617">
        <v>15.140990916626301</v>
      </c>
      <c r="AZ617">
        <v>1</v>
      </c>
      <c r="BD617">
        <v>4.9946011872277696</v>
      </c>
      <c r="BE617">
        <v>1</v>
      </c>
      <c r="BI617">
        <v>4.4138852031840896</v>
      </c>
      <c r="BJ617">
        <v>0</v>
      </c>
      <c r="BN617">
        <v>5.5572216211697496</v>
      </c>
      <c r="BO617">
        <v>1</v>
      </c>
      <c r="BS617">
        <v>12.010897434480199</v>
      </c>
      <c r="BT617">
        <v>1</v>
      </c>
      <c r="BX617">
        <v>6.3775703588770298</v>
      </c>
      <c r="BY617">
        <v>1</v>
      </c>
      <c r="CC617">
        <v>4.7542675381496897</v>
      </c>
      <c r="CD617">
        <v>1</v>
      </c>
      <c r="CH617">
        <v>5.5746776642738798</v>
      </c>
      <c r="CI617">
        <v>0</v>
      </c>
      <c r="CM617">
        <v>10.684393772863499</v>
      </c>
      <c r="CN617">
        <v>1</v>
      </c>
    </row>
    <row r="618" spans="1:92" x14ac:dyDescent="0.15">
      <c r="A618">
        <v>7.5098902096321503</v>
      </c>
      <c r="B618">
        <v>1</v>
      </c>
      <c r="E618">
        <v>23.175399655175301</v>
      </c>
      <c r="F618">
        <v>1</v>
      </c>
      <c r="I618">
        <v>9.6050826442100892</v>
      </c>
      <c r="J618">
        <v>1</v>
      </c>
      <c r="Q618">
        <v>7.0570438116837897</v>
      </c>
      <c r="R618">
        <v>1</v>
      </c>
      <c r="U618">
        <v>12.2915801458538</v>
      </c>
      <c r="V618">
        <v>1</v>
      </c>
      <c r="Y618">
        <v>7.0499557122563896</v>
      </c>
      <c r="Z618">
        <v>1</v>
      </c>
      <c r="AD618">
        <v>7.6038691726679</v>
      </c>
      <c r="AE618">
        <v>1</v>
      </c>
      <c r="AJ618">
        <v>9.7162195589133393</v>
      </c>
      <c r="AK618">
        <v>1</v>
      </c>
      <c r="AO618">
        <v>6.4139408934882702</v>
      </c>
      <c r="AP618">
        <v>1</v>
      </c>
      <c r="AT618">
        <v>7.6025651318052603</v>
      </c>
      <c r="AU618">
        <v>1</v>
      </c>
      <c r="AY618">
        <v>13.688720836259799</v>
      </c>
      <c r="AZ618">
        <v>1</v>
      </c>
      <c r="BD618">
        <v>6.6175436488394004</v>
      </c>
      <c r="BE618">
        <v>1</v>
      </c>
      <c r="BI618">
        <v>4.3102744651354099</v>
      </c>
      <c r="BJ618">
        <v>0</v>
      </c>
      <c r="BN618">
        <v>6.6747524312470601</v>
      </c>
      <c r="BO618">
        <v>1</v>
      </c>
      <c r="BS618">
        <v>11.3427892553461</v>
      </c>
      <c r="BT618">
        <v>1</v>
      </c>
      <c r="BX618">
        <v>8.4080761524344503</v>
      </c>
      <c r="BY618">
        <v>1</v>
      </c>
      <c r="CC618">
        <v>6.2884141612282702</v>
      </c>
      <c r="CD618">
        <v>1</v>
      </c>
      <c r="CH618">
        <v>4.7935610169571401</v>
      </c>
      <c r="CI618">
        <v>0</v>
      </c>
      <c r="CM618">
        <v>11.7980511362491</v>
      </c>
      <c r="CN618">
        <v>1</v>
      </c>
    </row>
    <row r="619" spans="1:92" x14ac:dyDescent="0.15">
      <c r="A619">
        <v>7.1568131510772997</v>
      </c>
      <c r="B619">
        <v>1</v>
      </c>
      <c r="E619">
        <v>24.068329080854699</v>
      </c>
      <c r="F619">
        <v>1</v>
      </c>
      <c r="I619">
        <v>11.3964308501138</v>
      </c>
      <c r="J619">
        <v>1</v>
      </c>
      <c r="Q619">
        <v>7.5689912431747901</v>
      </c>
      <c r="R619">
        <v>1</v>
      </c>
      <c r="U619">
        <v>12.0803214326285</v>
      </c>
      <c r="V619">
        <v>1</v>
      </c>
      <c r="Y619">
        <v>8.0062671314080607</v>
      </c>
      <c r="Z619">
        <v>1</v>
      </c>
      <c r="AD619">
        <v>7.7961329440883897</v>
      </c>
      <c r="AE619">
        <v>1</v>
      </c>
      <c r="AJ619">
        <v>10.352792335217799</v>
      </c>
      <c r="AK619">
        <v>1</v>
      </c>
      <c r="AO619">
        <v>6.7411091194124202</v>
      </c>
      <c r="AP619">
        <v>1</v>
      </c>
      <c r="AT619">
        <v>5.8864517670150098</v>
      </c>
      <c r="AU619">
        <v>1</v>
      </c>
      <c r="AY619">
        <v>13.522616883697401</v>
      </c>
      <c r="AZ619">
        <v>1</v>
      </c>
      <c r="BD619">
        <v>6.7024631350660302</v>
      </c>
      <c r="BE619">
        <v>1</v>
      </c>
      <c r="BI619">
        <v>6.2900850921959703</v>
      </c>
      <c r="BJ619">
        <v>0</v>
      </c>
      <c r="BN619">
        <v>8.2078112669698999</v>
      </c>
      <c r="BO619">
        <v>1</v>
      </c>
      <c r="BS619">
        <v>11.306866629402499</v>
      </c>
      <c r="BT619">
        <v>1</v>
      </c>
      <c r="BX619">
        <v>10.3612527354483</v>
      </c>
      <c r="BY619">
        <v>1</v>
      </c>
      <c r="CC619">
        <v>5.3945436506566598</v>
      </c>
      <c r="CD619">
        <v>1</v>
      </c>
      <c r="CH619">
        <v>5.5858931715441402</v>
      </c>
      <c r="CI619">
        <v>0</v>
      </c>
      <c r="CM619">
        <v>11.5164404965084</v>
      </c>
      <c r="CN619">
        <v>1</v>
      </c>
    </row>
    <row r="620" spans="1:92" x14ac:dyDescent="0.15">
      <c r="A620">
        <v>6.92257476852894</v>
      </c>
      <c r="B620">
        <v>1</v>
      </c>
      <c r="E620">
        <v>24.965307553875402</v>
      </c>
      <c r="F620">
        <v>1</v>
      </c>
      <c r="I620">
        <v>13.862549114989999</v>
      </c>
      <c r="J620">
        <v>1</v>
      </c>
      <c r="Q620">
        <v>7.8197513498797599</v>
      </c>
      <c r="R620">
        <v>1</v>
      </c>
      <c r="U620">
        <v>11.7061419363623</v>
      </c>
      <c r="V620">
        <v>1</v>
      </c>
      <c r="Y620">
        <v>9.7741197921055107</v>
      </c>
      <c r="Z620">
        <v>1</v>
      </c>
      <c r="AD620">
        <v>8.0245693486655494</v>
      </c>
      <c r="AE620">
        <v>1</v>
      </c>
      <c r="AJ620">
        <v>8.9463471256299094</v>
      </c>
      <c r="AK620">
        <v>1</v>
      </c>
      <c r="AO620">
        <v>7.2103010818161302</v>
      </c>
      <c r="AP620">
        <v>1</v>
      </c>
      <c r="AT620">
        <v>5.9797605719596998</v>
      </c>
      <c r="AU620">
        <v>1</v>
      </c>
      <c r="AY620">
        <v>12.6606015621001</v>
      </c>
      <c r="AZ620">
        <v>1</v>
      </c>
      <c r="BD620">
        <v>7.0482775527919701</v>
      </c>
      <c r="BE620">
        <v>1</v>
      </c>
      <c r="BI620">
        <v>7.3121185857087001</v>
      </c>
      <c r="BJ620">
        <v>0</v>
      </c>
      <c r="BN620">
        <v>10.202133285990399</v>
      </c>
      <c r="BO620">
        <v>1</v>
      </c>
      <c r="BS620">
        <v>7.7494434409010102</v>
      </c>
      <c r="BT620">
        <v>1</v>
      </c>
      <c r="BX620">
        <v>9.6834975082312393</v>
      </c>
      <c r="BY620">
        <v>1</v>
      </c>
      <c r="CC620">
        <v>5.2529621273151301</v>
      </c>
      <c r="CD620">
        <v>1</v>
      </c>
      <c r="CH620">
        <v>6.2398805366665497</v>
      </c>
      <c r="CI620">
        <v>0</v>
      </c>
      <c r="CM620">
        <v>8.9857735466947499</v>
      </c>
      <c r="CN620">
        <v>1</v>
      </c>
    </row>
    <row r="621" spans="1:92" x14ac:dyDescent="0.15">
      <c r="A621">
        <v>7.45018761721541</v>
      </c>
      <c r="B621">
        <v>1</v>
      </c>
      <c r="E621">
        <v>13.355767302345701</v>
      </c>
      <c r="F621">
        <v>1</v>
      </c>
      <c r="I621">
        <v>15.1969986222839</v>
      </c>
      <c r="J621">
        <v>1</v>
      </c>
      <c r="Q621">
        <v>9.0908478737263998</v>
      </c>
      <c r="R621">
        <v>1</v>
      </c>
      <c r="U621">
        <v>14.121916012309701</v>
      </c>
      <c r="V621">
        <v>1</v>
      </c>
      <c r="Y621">
        <v>10.2268871159842</v>
      </c>
      <c r="Z621">
        <v>1</v>
      </c>
      <c r="AD621">
        <v>8.6546673170661403</v>
      </c>
      <c r="AE621">
        <v>1</v>
      </c>
      <c r="AJ621">
        <v>10.035494031881999</v>
      </c>
      <c r="AK621">
        <v>1</v>
      </c>
      <c r="AO621">
        <v>9.0598506780748007</v>
      </c>
      <c r="AP621">
        <v>1</v>
      </c>
      <c r="AT621">
        <v>6.2635748212891302</v>
      </c>
      <c r="AU621">
        <v>1</v>
      </c>
      <c r="AY621">
        <v>9.9448246432299694</v>
      </c>
      <c r="AZ621">
        <v>1</v>
      </c>
      <c r="BD621">
        <v>7.0876752382029604</v>
      </c>
      <c r="BE621">
        <v>1</v>
      </c>
      <c r="BI621">
        <v>11.153447164781401</v>
      </c>
      <c r="BJ621">
        <v>0</v>
      </c>
      <c r="BN621">
        <v>8.1268779028133196</v>
      </c>
      <c r="BO621">
        <v>1</v>
      </c>
      <c r="BS621">
        <v>7.6816462502469003</v>
      </c>
      <c r="BT621">
        <v>1</v>
      </c>
      <c r="BX621">
        <v>10.4711912458424</v>
      </c>
      <c r="BY621">
        <v>1</v>
      </c>
      <c r="CC621">
        <v>5.2148753778816497</v>
      </c>
      <c r="CD621">
        <v>1</v>
      </c>
      <c r="CH621">
        <v>7.9246006856411402</v>
      </c>
      <c r="CI621">
        <v>0</v>
      </c>
      <c r="CM621">
        <v>9.6496893692994998</v>
      </c>
      <c r="CN621">
        <v>1</v>
      </c>
    </row>
    <row r="622" spans="1:92" x14ac:dyDescent="0.15">
      <c r="A622">
        <v>6.2075034914816198</v>
      </c>
      <c r="B622">
        <v>1</v>
      </c>
      <c r="E622">
        <v>7.8525342011169403</v>
      </c>
      <c r="F622">
        <v>1</v>
      </c>
      <c r="I622">
        <v>16.610367959006499</v>
      </c>
      <c r="J622">
        <v>1</v>
      </c>
      <c r="Q622">
        <v>8.9255384606861892</v>
      </c>
      <c r="R622">
        <v>1</v>
      </c>
      <c r="U622">
        <v>15.1528062489762</v>
      </c>
      <c r="V622">
        <v>1</v>
      </c>
      <c r="Y622">
        <v>9.4342533604771095</v>
      </c>
      <c r="Z622">
        <v>1</v>
      </c>
      <c r="AD622">
        <v>9.5869122796264001</v>
      </c>
      <c r="AE622">
        <v>1</v>
      </c>
      <c r="AJ622">
        <v>8.8364930220156701</v>
      </c>
      <c r="AK622">
        <v>1</v>
      </c>
      <c r="AO622">
        <v>9.7567900257025499</v>
      </c>
      <c r="AP622">
        <v>1</v>
      </c>
      <c r="AT622">
        <v>5.4448240523962497</v>
      </c>
      <c r="AU622">
        <v>1</v>
      </c>
      <c r="AY622">
        <v>10.698099058902899</v>
      </c>
      <c r="AZ622">
        <v>1</v>
      </c>
      <c r="BD622">
        <v>5.8654398445654499</v>
      </c>
      <c r="BE622">
        <v>1</v>
      </c>
      <c r="BI622">
        <v>7.3772070103093297</v>
      </c>
      <c r="BJ622">
        <v>0</v>
      </c>
      <c r="BN622">
        <v>7.5890721926814599</v>
      </c>
      <c r="BO622">
        <v>1</v>
      </c>
      <c r="BS622">
        <v>7.6056734770488097</v>
      </c>
      <c r="BT622">
        <v>1</v>
      </c>
      <c r="BX622">
        <v>5.5368100949732897</v>
      </c>
      <c r="BY622">
        <v>1</v>
      </c>
      <c r="CC622">
        <v>5.4157516886550603</v>
      </c>
      <c r="CD622">
        <v>1</v>
      </c>
      <c r="CH622">
        <v>10.8647834727528</v>
      </c>
      <c r="CI622">
        <v>0</v>
      </c>
      <c r="CM622">
        <v>10.4843636349361</v>
      </c>
      <c r="CN622">
        <v>1</v>
      </c>
    </row>
    <row r="623" spans="1:92" x14ac:dyDescent="0.15">
      <c r="A623">
        <v>6.1909937795402898</v>
      </c>
      <c r="B623">
        <v>1</v>
      </c>
      <c r="E623">
        <v>5.5248931370337697</v>
      </c>
      <c r="F623">
        <v>1</v>
      </c>
      <c r="I623">
        <v>15.889130347986301</v>
      </c>
      <c r="J623">
        <v>1</v>
      </c>
      <c r="Q623">
        <v>10.140110541624599</v>
      </c>
      <c r="R623">
        <v>1</v>
      </c>
      <c r="U623">
        <v>13.1811953234991</v>
      </c>
      <c r="V623">
        <v>1</v>
      </c>
      <c r="Y623">
        <v>8.5776263616471908</v>
      </c>
      <c r="Z623">
        <v>1</v>
      </c>
      <c r="AD623">
        <v>10.586560336891701</v>
      </c>
      <c r="AE623">
        <v>1</v>
      </c>
      <c r="AJ623">
        <v>7.3660232897892</v>
      </c>
      <c r="AK623">
        <v>1</v>
      </c>
      <c r="AO623">
        <v>16.383467147843898</v>
      </c>
      <c r="AP623">
        <v>1</v>
      </c>
      <c r="AT623">
        <v>5.8376012959883203</v>
      </c>
      <c r="AU623">
        <v>1</v>
      </c>
      <c r="AY623">
        <v>10.4751073938356</v>
      </c>
      <c r="AZ623">
        <v>1</v>
      </c>
      <c r="BD623">
        <v>6.3799979510261604</v>
      </c>
      <c r="BE623">
        <v>1</v>
      </c>
      <c r="BI623">
        <v>7.8022307733872696</v>
      </c>
      <c r="BJ623">
        <v>0</v>
      </c>
      <c r="BN623">
        <v>6.9545197054186003</v>
      </c>
      <c r="BO623">
        <v>1</v>
      </c>
      <c r="BS623">
        <v>6.8060987711975702</v>
      </c>
      <c r="BT623">
        <v>1</v>
      </c>
      <c r="BX623">
        <v>5.1780089331624604</v>
      </c>
      <c r="BY623">
        <v>1</v>
      </c>
      <c r="CC623">
        <v>5.4373004586357299</v>
      </c>
      <c r="CD623">
        <v>1</v>
      </c>
      <c r="CH623">
        <v>9.9921081710376605</v>
      </c>
      <c r="CI623">
        <v>0</v>
      </c>
      <c r="CM623">
        <v>9.1592135441005098</v>
      </c>
      <c r="CN623">
        <v>1</v>
      </c>
    </row>
    <row r="624" spans="1:92" x14ac:dyDescent="0.15">
      <c r="A624">
        <v>6.8761162909000699</v>
      </c>
      <c r="B624">
        <v>1</v>
      </c>
      <c r="E624">
        <v>4.9365713146493704</v>
      </c>
      <c r="F624">
        <v>1</v>
      </c>
      <c r="I624">
        <v>14.817382279630401</v>
      </c>
      <c r="J624">
        <v>1</v>
      </c>
      <c r="Q624">
        <v>10.1015816548157</v>
      </c>
      <c r="R624">
        <v>1</v>
      </c>
      <c r="U624">
        <v>14.506858263506601</v>
      </c>
      <c r="V624">
        <v>1</v>
      </c>
      <c r="Y624">
        <v>6.1389156734717396</v>
      </c>
      <c r="Z624">
        <v>1</v>
      </c>
      <c r="AD624">
        <v>9.0725244494394506</v>
      </c>
      <c r="AE624">
        <v>1</v>
      </c>
      <c r="AJ624">
        <v>9.9657683199124598</v>
      </c>
      <c r="AK624">
        <v>1</v>
      </c>
      <c r="AO624">
        <v>13.9204315848212</v>
      </c>
      <c r="AP624">
        <v>1</v>
      </c>
      <c r="AT624">
        <v>6.1108159664217299</v>
      </c>
      <c r="AU624">
        <v>1</v>
      </c>
      <c r="AY624">
        <v>11.1831130959477</v>
      </c>
      <c r="AZ624">
        <v>1</v>
      </c>
      <c r="BD624">
        <v>6.35160463574939</v>
      </c>
      <c r="BE624">
        <v>1</v>
      </c>
      <c r="BI624">
        <v>7.3373912257063996</v>
      </c>
      <c r="BJ624">
        <v>0</v>
      </c>
      <c r="BN624">
        <v>7.8610890603398298</v>
      </c>
      <c r="BO624">
        <v>1</v>
      </c>
      <c r="BS624">
        <v>8.1836642351122393</v>
      </c>
      <c r="BT624">
        <v>1</v>
      </c>
      <c r="BX624">
        <v>4.7012635018743003</v>
      </c>
      <c r="BY624">
        <v>1</v>
      </c>
      <c r="CC624">
        <v>8.2188792854605008</v>
      </c>
      <c r="CD624">
        <v>1</v>
      </c>
      <c r="CH624">
        <v>9.8045558181329202</v>
      </c>
      <c r="CI624">
        <v>0</v>
      </c>
      <c r="CM624">
        <v>11.6123705125936</v>
      </c>
      <c r="CN624">
        <v>1</v>
      </c>
    </row>
    <row r="625" spans="1:92" x14ac:dyDescent="0.15">
      <c r="A625">
        <v>5.9945910791856702</v>
      </c>
      <c r="B625">
        <v>1</v>
      </c>
      <c r="E625">
        <v>6.5196477118068401</v>
      </c>
      <c r="F625">
        <v>1</v>
      </c>
      <c r="I625">
        <v>19.4113386588329</v>
      </c>
      <c r="J625">
        <v>1</v>
      </c>
      <c r="Q625">
        <v>8.9763018340741407</v>
      </c>
      <c r="R625">
        <v>1</v>
      </c>
      <c r="U625">
        <v>13.645485138865199</v>
      </c>
      <c r="V625">
        <v>1</v>
      </c>
      <c r="Y625">
        <v>5.8705545919789301</v>
      </c>
      <c r="Z625">
        <v>1</v>
      </c>
      <c r="AD625">
        <v>8.6035068686287293</v>
      </c>
      <c r="AE625">
        <v>1</v>
      </c>
      <c r="AJ625">
        <v>7.5368243850388401</v>
      </c>
      <c r="AK625">
        <v>1</v>
      </c>
      <c r="AO625">
        <v>12.1720038034893</v>
      </c>
      <c r="AP625">
        <v>1</v>
      </c>
      <c r="AT625">
        <v>6.31344243302033</v>
      </c>
      <c r="AU625">
        <v>1</v>
      </c>
      <c r="AY625">
        <v>12.5277608682741</v>
      </c>
      <c r="AZ625">
        <v>1</v>
      </c>
      <c r="BD625">
        <v>6.2442830622914398</v>
      </c>
      <c r="BE625">
        <v>0</v>
      </c>
      <c r="BI625">
        <v>6.7465029060848298</v>
      </c>
      <c r="BJ625">
        <v>0</v>
      </c>
      <c r="BN625">
        <v>9.4813987040368293</v>
      </c>
      <c r="BO625">
        <v>1</v>
      </c>
      <c r="BS625">
        <v>9.0295824661171</v>
      </c>
      <c r="BT625">
        <v>1</v>
      </c>
      <c r="BX625">
        <v>4.0293374120721204</v>
      </c>
      <c r="BY625">
        <v>1</v>
      </c>
      <c r="CC625">
        <v>13.763889098126</v>
      </c>
      <c r="CD625">
        <v>1</v>
      </c>
      <c r="CH625">
        <v>8.6758613638263498</v>
      </c>
      <c r="CI625">
        <v>0</v>
      </c>
      <c r="CM625">
        <v>8.7840962850866209</v>
      </c>
      <c r="CN625">
        <v>1</v>
      </c>
    </row>
    <row r="626" spans="1:92" x14ac:dyDescent="0.15">
      <c r="A626">
        <v>5.9345191725701101</v>
      </c>
      <c r="B626">
        <v>1</v>
      </c>
      <c r="E626">
        <v>6.6490204714420003</v>
      </c>
      <c r="F626">
        <v>1</v>
      </c>
      <c r="I626">
        <v>10.1288427929781</v>
      </c>
      <c r="J626">
        <v>1</v>
      </c>
      <c r="Q626">
        <v>7.7457873461454501</v>
      </c>
      <c r="R626">
        <v>1</v>
      </c>
      <c r="U626">
        <v>8.5529477187583591</v>
      </c>
      <c r="V626">
        <v>1</v>
      </c>
      <c r="Y626">
        <v>5.9895852847264699</v>
      </c>
      <c r="Z626">
        <v>1</v>
      </c>
      <c r="AD626">
        <v>9.6585362502513199</v>
      </c>
      <c r="AE626">
        <v>1</v>
      </c>
      <c r="AJ626">
        <v>8.5208490123424898</v>
      </c>
      <c r="AK626">
        <v>1</v>
      </c>
      <c r="AO626">
        <v>10.889489650754999</v>
      </c>
      <c r="AP626">
        <v>1</v>
      </c>
      <c r="AT626">
        <v>6.8818372655264399</v>
      </c>
      <c r="AU626">
        <v>1</v>
      </c>
      <c r="AY626">
        <v>10.4825836469187</v>
      </c>
      <c r="AZ626">
        <v>1</v>
      </c>
      <c r="BD626">
        <v>6.5525237412563504</v>
      </c>
      <c r="BE626">
        <v>0</v>
      </c>
      <c r="BI626">
        <v>9.5081030036793504</v>
      </c>
      <c r="BJ626">
        <v>0</v>
      </c>
      <c r="BN626">
        <v>9.8899579367681607</v>
      </c>
      <c r="BO626">
        <v>1</v>
      </c>
      <c r="BS626">
        <v>8.8267415339089492</v>
      </c>
      <c r="BT626">
        <v>1</v>
      </c>
      <c r="BX626">
        <v>15.983506693577</v>
      </c>
      <c r="BY626">
        <v>1</v>
      </c>
      <c r="CC626">
        <v>15.0096558339576</v>
      </c>
      <c r="CD626">
        <v>1</v>
      </c>
      <c r="CH626">
        <v>8.1607959665354493</v>
      </c>
      <c r="CI626">
        <v>0</v>
      </c>
      <c r="CM626">
        <v>7.2676231949897296</v>
      </c>
      <c r="CN626">
        <v>1</v>
      </c>
    </row>
    <row r="627" spans="1:92" x14ac:dyDescent="0.15">
      <c r="A627">
        <v>7.8990684257914596</v>
      </c>
      <c r="B627">
        <v>1</v>
      </c>
      <c r="E627">
        <v>10.6925485850571</v>
      </c>
      <c r="F627">
        <v>1</v>
      </c>
      <c r="I627">
        <v>9.7064033098042106</v>
      </c>
      <c r="J627">
        <v>1</v>
      </c>
      <c r="Q627">
        <v>5.96960271744876</v>
      </c>
      <c r="R627">
        <v>1</v>
      </c>
      <c r="U627">
        <v>9.4794120884660202</v>
      </c>
      <c r="V627">
        <v>1</v>
      </c>
      <c r="Y627">
        <v>6.0730137702566598</v>
      </c>
      <c r="Z627">
        <v>1</v>
      </c>
      <c r="AD627">
        <v>9.3446261805086603</v>
      </c>
      <c r="AE627">
        <v>1</v>
      </c>
      <c r="AJ627">
        <v>9.5082872016997602</v>
      </c>
      <c r="AK627">
        <v>1</v>
      </c>
      <c r="AO627">
        <v>6.2515502438153501</v>
      </c>
      <c r="AP627">
        <v>1</v>
      </c>
      <c r="AT627">
        <v>7.9881627031955</v>
      </c>
      <c r="AU627">
        <v>1</v>
      </c>
      <c r="AY627">
        <v>9.3309147067854408</v>
      </c>
      <c r="AZ627">
        <v>1</v>
      </c>
      <c r="BD627">
        <v>5.6880422096868299</v>
      </c>
      <c r="BE627">
        <v>0</v>
      </c>
      <c r="BI627">
        <v>9.2934984305883592</v>
      </c>
      <c r="BJ627">
        <v>0</v>
      </c>
      <c r="BN627">
        <v>10.2639742755161</v>
      </c>
      <c r="BO627">
        <v>1</v>
      </c>
      <c r="BS627">
        <v>7.5968397043280396</v>
      </c>
      <c r="BT627">
        <v>1</v>
      </c>
      <c r="BX627">
        <v>14.6909375936986</v>
      </c>
      <c r="BY627">
        <v>1</v>
      </c>
      <c r="CC627">
        <v>14.9595160329345</v>
      </c>
      <c r="CD627">
        <v>1</v>
      </c>
      <c r="CH627">
        <v>8.4409688689358493</v>
      </c>
      <c r="CI627">
        <v>0</v>
      </c>
      <c r="CM627">
        <v>8.10007584407081</v>
      </c>
      <c r="CN627">
        <v>1</v>
      </c>
    </row>
    <row r="628" spans="1:92" x14ac:dyDescent="0.15">
      <c r="A628">
        <v>7.5644429668942301</v>
      </c>
      <c r="B628">
        <v>1</v>
      </c>
      <c r="E628">
        <v>9.6778659110538907</v>
      </c>
      <c r="F628">
        <v>1</v>
      </c>
      <c r="I628">
        <v>9.37055614270996</v>
      </c>
      <c r="J628">
        <v>1</v>
      </c>
      <c r="Q628">
        <v>5.9908546957244697</v>
      </c>
      <c r="R628">
        <v>1</v>
      </c>
      <c r="U628">
        <v>7.4493426327666503</v>
      </c>
      <c r="V628">
        <v>1</v>
      </c>
      <c r="Y628">
        <v>11.279279318614201</v>
      </c>
      <c r="Z628">
        <v>1</v>
      </c>
      <c r="AD628">
        <v>10.3341350432932</v>
      </c>
      <c r="AE628">
        <v>1</v>
      </c>
      <c r="AJ628">
        <v>8.3248302437205304</v>
      </c>
      <c r="AK628">
        <v>1</v>
      </c>
      <c r="AO628">
        <v>6.9282099856350401</v>
      </c>
      <c r="AP628">
        <v>1</v>
      </c>
      <c r="AT628">
        <v>7.7684818625128402</v>
      </c>
      <c r="AU628">
        <v>1</v>
      </c>
      <c r="AY628">
        <v>7.19871260617162</v>
      </c>
      <c r="AZ628">
        <v>1</v>
      </c>
      <c r="BD628">
        <v>6.3070537758443797</v>
      </c>
      <c r="BE628">
        <v>0</v>
      </c>
      <c r="BI628">
        <v>11.5636828886334</v>
      </c>
      <c r="BJ628">
        <v>0</v>
      </c>
      <c r="BN628">
        <v>7.6567859796691096</v>
      </c>
      <c r="BO628">
        <v>1</v>
      </c>
      <c r="BS628">
        <v>7.9051503449089804</v>
      </c>
      <c r="BT628">
        <v>1</v>
      </c>
      <c r="BX628">
        <v>14.548376954009701</v>
      </c>
      <c r="BY628">
        <v>1</v>
      </c>
      <c r="CC628">
        <v>10.190215912365501</v>
      </c>
      <c r="CD628">
        <v>1</v>
      </c>
      <c r="CH628">
        <v>7.4161747563535201</v>
      </c>
      <c r="CI628">
        <v>0</v>
      </c>
      <c r="CM628">
        <v>7.2059718003296398</v>
      </c>
      <c r="CN628">
        <v>1</v>
      </c>
    </row>
    <row r="629" spans="1:92" x14ac:dyDescent="0.15">
      <c r="A629">
        <v>7.62232114506046</v>
      </c>
      <c r="B629">
        <v>1</v>
      </c>
      <c r="E629">
        <v>8.2114047621624895</v>
      </c>
      <c r="F629">
        <v>1</v>
      </c>
      <c r="I629">
        <v>9.2900101469365808</v>
      </c>
      <c r="J629">
        <v>1</v>
      </c>
      <c r="Q629">
        <v>5.64077497300062</v>
      </c>
      <c r="R629">
        <v>1</v>
      </c>
      <c r="U629">
        <v>5.8496689541737696</v>
      </c>
      <c r="V629">
        <v>1</v>
      </c>
      <c r="Y629">
        <v>13.355679339894101</v>
      </c>
      <c r="Z629">
        <v>1</v>
      </c>
      <c r="AD629">
        <v>9.9952713209491204</v>
      </c>
      <c r="AE629">
        <v>1</v>
      </c>
      <c r="AJ629">
        <v>13.9008233483541</v>
      </c>
      <c r="AK629">
        <v>1</v>
      </c>
      <c r="AO629">
        <v>8.0320082288235994</v>
      </c>
      <c r="AP629">
        <v>1</v>
      </c>
      <c r="AT629">
        <v>5.91496082154422</v>
      </c>
      <c r="AU629">
        <v>1</v>
      </c>
      <c r="AY629">
        <v>6.1004829240928897</v>
      </c>
      <c r="AZ629">
        <v>1</v>
      </c>
      <c r="BD629">
        <v>6.3390005218907</v>
      </c>
      <c r="BE629">
        <v>0</v>
      </c>
      <c r="BI629">
        <v>10.3616559752768</v>
      </c>
      <c r="BJ629">
        <v>0</v>
      </c>
      <c r="BN629">
        <v>8.3195327075743197</v>
      </c>
      <c r="BO629">
        <v>1</v>
      </c>
      <c r="BS629">
        <v>7.6277925950634202</v>
      </c>
      <c r="BT629">
        <v>1</v>
      </c>
      <c r="BX629">
        <v>12.779575848526701</v>
      </c>
      <c r="BY629">
        <v>1</v>
      </c>
      <c r="CC629">
        <v>7.9130224067659798</v>
      </c>
      <c r="CD629">
        <v>1</v>
      </c>
      <c r="CH629">
        <v>8.3386027535967902</v>
      </c>
      <c r="CI629">
        <v>0</v>
      </c>
      <c r="CM629">
        <v>8.5068670361714993</v>
      </c>
      <c r="CN629">
        <v>1</v>
      </c>
    </row>
    <row r="630" spans="1:92" x14ac:dyDescent="0.15">
      <c r="A630">
        <v>7.7412535705356103</v>
      </c>
      <c r="B630">
        <v>1</v>
      </c>
      <c r="E630">
        <v>9.6447036264649402</v>
      </c>
      <c r="F630">
        <v>1</v>
      </c>
      <c r="I630">
        <v>12.9711861696853</v>
      </c>
      <c r="J630">
        <v>1</v>
      </c>
      <c r="Q630">
        <v>7.2510877621227703</v>
      </c>
      <c r="R630">
        <v>1</v>
      </c>
      <c r="U630">
        <v>15.9786441003259</v>
      </c>
      <c r="V630">
        <v>1</v>
      </c>
      <c r="Y630">
        <v>10.184838982373799</v>
      </c>
      <c r="Z630">
        <v>1</v>
      </c>
      <c r="AD630">
        <v>9.7819116682436391</v>
      </c>
      <c r="AE630">
        <v>1</v>
      </c>
      <c r="AJ630">
        <v>14.4194324901308</v>
      </c>
      <c r="AK630">
        <v>1</v>
      </c>
      <c r="AO630">
        <v>6.9669546088542198</v>
      </c>
      <c r="AP630">
        <v>1</v>
      </c>
      <c r="AT630">
        <v>6.0665178481524498</v>
      </c>
      <c r="AU630">
        <v>1</v>
      </c>
      <c r="AY630">
        <v>4.5305329171638498</v>
      </c>
      <c r="AZ630">
        <v>1</v>
      </c>
      <c r="BD630">
        <v>6.4367466060609502</v>
      </c>
      <c r="BE630">
        <v>0</v>
      </c>
      <c r="BI630">
        <v>8.2649853719380602</v>
      </c>
      <c r="BJ630">
        <v>0</v>
      </c>
      <c r="BN630">
        <v>8.9085352767924508</v>
      </c>
      <c r="BO630">
        <v>1</v>
      </c>
      <c r="BS630">
        <v>7.7679137188931104</v>
      </c>
      <c r="BT630">
        <v>1</v>
      </c>
      <c r="BX630">
        <v>5.6844972208351301</v>
      </c>
      <c r="BY630">
        <v>1</v>
      </c>
      <c r="CC630">
        <v>7.6240320283561198</v>
      </c>
      <c r="CD630">
        <v>1</v>
      </c>
      <c r="CH630">
        <v>8.8377561735510106</v>
      </c>
      <c r="CI630">
        <v>0</v>
      </c>
      <c r="CM630">
        <v>12.0688549980965</v>
      </c>
      <c r="CN630">
        <v>1</v>
      </c>
    </row>
    <row r="631" spans="1:92" x14ac:dyDescent="0.15">
      <c r="A631">
        <v>8.25162734926813</v>
      </c>
      <c r="B631">
        <v>1</v>
      </c>
      <c r="E631">
        <v>8.5491835669415206</v>
      </c>
      <c r="F631">
        <v>1</v>
      </c>
      <c r="I631">
        <v>13.408732281172099</v>
      </c>
      <c r="J631">
        <v>1</v>
      </c>
      <c r="Q631">
        <v>6.9031893093868604</v>
      </c>
      <c r="R631">
        <v>1</v>
      </c>
      <c r="U631">
        <v>12.6501652806043</v>
      </c>
      <c r="V631">
        <v>1</v>
      </c>
      <c r="Y631">
        <v>9.1926599781987104</v>
      </c>
      <c r="Z631">
        <v>1</v>
      </c>
      <c r="AD631">
        <v>7.1939078146569102</v>
      </c>
      <c r="AE631">
        <v>1</v>
      </c>
      <c r="AJ631">
        <v>12.541769998930601</v>
      </c>
      <c r="AK631">
        <v>1</v>
      </c>
      <c r="AO631">
        <v>9.5543961367764894</v>
      </c>
      <c r="AP631">
        <v>1</v>
      </c>
      <c r="AT631">
        <v>5.1611700756472896</v>
      </c>
      <c r="AU631">
        <v>1</v>
      </c>
      <c r="AY631">
        <v>5.2176740948723701</v>
      </c>
      <c r="AZ631">
        <v>1</v>
      </c>
      <c r="BD631">
        <v>5.5912463871150102</v>
      </c>
      <c r="BE631">
        <v>0</v>
      </c>
      <c r="BI631">
        <v>7.5113538606618899</v>
      </c>
      <c r="BJ631">
        <v>0</v>
      </c>
      <c r="BN631">
        <v>7.4819122674903298</v>
      </c>
      <c r="BO631">
        <v>1</v>
      </c>
      <c r="BS631">
        <v>8.7921726025883498</v>
      </c>
      <c r="BT631">
        <v>1</v>
      </c>
      <c r="BX631">
        <v>3.9783475044901802</v>
      </c>
      <c r="BY631">
        <v>1</v>
      </c>
      <c r="CC631">
        <v>7.8040722841746302</v>
      </c>
      <c r="CD631">
        <v>1</v>
      </c>
      <c r="CH631">
        <v>8.0169664009821702</v>
      </c>
      <c r="CI631">
        <v>0</v>
      </c>
      <c r="CM631">
        <v>10.8804119697178</v>
      </c>
      <c r="CN631">
        <v>1</v>
      </c>
    </row>
    <row r="632" spans="1:92" x14ac:dyDescent="0.15">
      <c r="A632">
        <v>7.4081799183820802</v>
      </c>
      <c r="B632">
        <v>1</v>
      </c>
      <c r="E632">
        <v>9.0042987713394105</v>
      </c>
      <c r="F632">
        <v>1</v>
      </c>
      <c r="I632">
        <v>13.433566476580401</v>
      </c>
      <c r="J632">
        <v>1</v>
      </c>
      <c r="Q632">
        <v>5.9843741445848204</v>
      </c>
      <c r="R632">
        <v>1</v>
      </c>
      <c r="U632">
        <v>14.0135434982131</v>
      </c>
      <c r="V632">
        <v>1</v>
      </c>
      <c r="Y632">
        <v>9.1397297975926399</v>
      </c>
      <c r="Z632">
        <v>1</v>
      </c>
      <c r="AD632">
        <v>6.3867449331906396</v>
      </c>
      <c r="AE632">
        <v>1</v>
      </c>
      <c r="AJ632">
        <v>6.9970312165928101</v>
      </c>
      <c r="AK632">
        <v>1</v>
      </c>
      <c r="AO632">
        <v>8.5841870405626004</v>
      </c>
      <c r="AP632">
        <v>1</v>
      </c>
      <c r="AT632">
        <v>4.8725280831475901</v>
      </c>
      <c r="AU632">
        <v>1</v>
      </c>
      <c r="AY632">
        <v>5.4922668643574397</v>
      </c>
      <c r="AZ632">
        <v>1</v>
      </c>
      <c r="BD632">
        <v>5.3241350109337899</v>
      </c>
      <c r="BE632">
        <v>0</v>
      </c>
      <c r="BI632">
        <v>6.4274148086917302</v>
      </c>
      <c r="BJ632">
        <v>0</v>
      </c>
      <c r="BN632">
        <v>6.9858751371994501</v>
      </c>
      <c r="BO632">
        <v>1</v>
      </c>
      <c r="BS632">
        <v>9.1542087647243697</v>
      </c>
      <c r="BT632">
        <v>1</v>
      </c>
      <c r="BX632">
        <v>4.3215922541840497</v>
      </c>
      <c r="BY632">
        <v>1</v>
      </c>
      <c r="CC632">
        <v>8.8811645677676196</v>
      </c>
      <c r="CD632">
        <v>1</v>
      </c>
      <c r="CH632">
        <v>8.0684772531059803</v>
      </c>
      <c r="CI632">
        <v>0</v>
      </c>
      <c r="CM632">
        <v>9.6404096681382097</v>
      </c>
      <c r="CN632">
        <v>1</v>
      </c>
    </row>
    <row r="633" spans="1:92" x14ac:dyDescent="0.15">
      <c r="A633">
        <v>8.2988744633786506</v>
      </c>
      <c r="B633">
        <v>1</v>
      </c>
      <c r="E633">
        <v>10.815627259785</v>
      </c>
      <c r="F633">
        <v>1</v>
      </c>
      <c r="I633">
        <v>10.7262987347197</v>
      </c>
      <c r="J633">
        <v>1</v>
      </c>
      <c r="Q633">
        <v>6.0239570328119703</v>
      </c>
      <c r="R633">
        <v>1</v>
      </c>
      <c r="U633">
        <v>13.760752340878099</v>
      </c>
      <c r="V633">
        <v>1</v>
      </c>
      <c r="Y633">
        <v>7.2129703795975804</v>
      </c>
      <c r="Z633">
        <v>1</v>
      </c>
      <c r="AD633">
        <v>6.4454197026261104</v>
      </c>
      <c r="AE633">
        <v>1</v>
      </c>
      <c r="AJ633">
        <v>5.6013550859925996</v>
      </c>
      <c r="AK633">
        <v>1</v>
      </c>
      <c r="AO633">
        <v>4.9055943089479799</v>
      </c>
      <c r="AP633">
        <v>1</v>
      </c>
      <c r="AT633">
        <v>4.88623220322454</v>
      </c>
      <c r="AU633">
        <v>1</v>
      </c>
      <c r="AY633">
        <v>7.0801074742171801</v>
      </c>
      <c r="AZ633">
        <v>1</v>
      </c>
      <c r="BD633">
        <v>4.4978078240478796</v>
      </c>
      <c r="BE633">
        <v>0</v>
      </c>
      <c r="BI633">
        <v>6.7688560888640597</v>
      </c>
      <c r="BJ633">
        <v>0</v>
      </c>
      <c r="BN633">
        <v>5.6256559305672198</v>
      </c>
      <c r="BO633">
        <v>1</v>
      </c>
      <c r="BS633">
        <v>10.0314789980388</v>
      </c>
      <c r="BT633">
        <v>1</v>
      </c>
      <c r="BX633">
        <v>9.3257105235865403</v>
      </c>
      <c r="BY633">
        <v>1</v>
      </c>
      <c r="CC633">
        <v>12.381453556922899</v>
      </c>
      <c r="CD633">
        <v>1</v>
      </c>
      <c r="CH633">
        <v>8.7530049195343107</v>
      </c>
      <c r="CI633">
        <v>0</v>
      </c>
      <c r="CM633">
        <v>9.6783543583571596</v>
      </c>
      <c r="CN633">
        <v>1</v>
      </c>
    </row>
    <row r="634" spans="1:92" x14ac:dyDescent="0.15">
      <c r="A634">
        <v>7.9803170571841697</v>
      </c>
      <c r="B634">
        <v>1</v>
      </c>
      <c r="E634">
        <v>11.4859643157235</v>
      </c>
      <c r="F634">
        <v>1</v>
      </c>
      <c r="I634">
        <v>12.775946447512201</v>
      </c>
      <c r="J634">
        <v>1</v>
      </c>
      <c r="Q634">
        <v>6.1220178526291997</v>
      </c>
      <c r="R634">
        <v>1</v>
      </c>
      <c r="U634">
        <v>13.266924623101801</v>
      </c>
      <c r="V634">
        <v>1</v>
      </c>
      <c r="Y634">
        <v>6.7389567861999096</v>
      </c>
      <c r="Z634">
        <v>1</v>
      </c>
      <c r="AD634">
        <v>6.2837906016532497</v>
      </c>
      <c r="AE634">
        <v>1</v>
      </c>
      <c r="AJ634">
        <v>5.9902982680207497</v>
      </c>
      <c r="AK634">
        <v>1</v>
      </c>
      <c r="AO634">
        <v>6.5830052896325597</v>
      </c>
      <c r="AP634">
        <v>1</v>
      </c>
      <c r="AT634">
        <v>4.6721502396465704</v>
      </c>
      <c r="AU634">
        <v>1</v>
      </c>
      <c r="AY634">
        <v>8.4585754411068201</v>
      </c>
      <c r="AZ634">
        <v>1</v>
      </c>
      <c r="BD634">
        <v>4.0773328346424904</v>
      </c>
      <c r="BE634">
        <v>0</v>
      </c>
      <c r="BI634">
        <v>5.7119829539354203</v>
      </c>
      <c r="BJ634">
        <v>0</v>
      </c>
      <c r="BN634">
        <v>5.5936691500681999</v>
      </c>
      <c r="BO634">
        <v>1</v>
      </c>
      <c r="BS634">
        <v>8.5480995572617609</v>
      </c>
      <c r="BT634">
        <v>1</v>
      </c>
      <c r="BX634">
        <v>10.199208628989201</v>
      </c>
      <c r="BY634">
        <v>1</v>
      </c>
      <c r="CC634">
        <v>12.220221629386399</v>
      </c>
      <c r="CD634">
        <v>1</v>
      </c>
      <c r="CH634">
        <v>8.5703476788981092</v>
      </c>
      <c r="CI634">
        <v>0</v>
      </c>
      <c r="CM634">
        <v>9.5520646021736297</v>
      </c>
      <c r="CN634">
        <v>1</v>
      </c>
    </row>
    <row r="635" spans="1:92" x14ac:dyDescent="0.15">
      <c r="A635">
        <v>6.59265022037855</v>
      </c>
      <c r="B635">
        <v>1</v>
      </c>
      <c r="E635">
        <v>11.429691907659301</v>
      </c>
      <c r="F635">
        <v>1</v>
      </c>
      <c r="I635">
        <v>11.0341920621863</v>
      </c>
      <c r="J635">
        <v>1</v>
      </c>
      <c r="Q635">
        <v>5.4422273882373204</v>
      </c>
      <c r="R635">
        <v>1</v>
      </c>
      <c r="U635">
        <v>14.1658919067147</v>
      </c>
      <c r="V635">
        <v>1</v>
      </c>
      <c r="Y635">
        <v>6.4766809691397498</v>
      </c>
      <c r="Z635">
        <v>1</v>
      </c>
      <c r="AD635">
        <v>6.7232887535289798</v>
      </c>
      <c r="AE635">
        <v>1</v>
      </c>
      <c r="AJ635">
        <v>6.5669188872289697</v>
      </c>
      <c r="AK635">
        <v>1</v>
      </c>
      <c r="AO635">
        <v>5.0272241045873702</v>
      </c>
      <c r="AP635">
        <v>1</v>
      </c>
      <c r="AT635">
        <v>4.3665017590011201</v>
      </c>
      <c r="AU635">
        <v>1</v>
      </c>
      <c r="AY635">
        <v>8.9383496832854199</v>
      </c>
      <c r="AZ635">
        <v>0</v>
      </c>
      <c r="BD635">
        <v>5.0240875040170501</v>
      </c>
      <c r="BE635">
        <v>0</v>
      </c>
      <c r="BI635">
        <v>7.6168548746628701</v>
      </c>
      <c r="BJ635">
        <v>0</v>
      </c>
      <c r="BN635">
        <v>7.0772439285619404</v>
      </c>
      <c r="BO635">
        <v>1</v>
      </c>
      <c r="BS635">
        <v>8.0940616871821405</v>
      </c>
      <c r="BT635">
        <v>1</v>
      </c>
      <c r="BX635">
        <v>12.861246653692101</v>
      </c>
      <c r="BY635">
        <v>1</v>
      </c>
      <c r="CC635">
        <v>9.6214228693481196</v>
      </c>
      <c r="CD635">
        <v>1</v>
      </c>
      <c r="CH635">
        <v>6.3827263675839401</v>
      </c>
      <c r="CI635">
        <v>0</v>
      </c>
      <c r="CM635">
        <v>10.5331219186792</v>
      </c>
      <c r="CN635">
        <v>1</v>
      </c>
    </row>
    <row r="636" spans="1:92" x14ac:dyDescent="0.15">
      <c r="A636">
        <v>6.0780110399921403</v>
      </c>
      <c r="B636">
        <v>1</v>
      </c>
      <c r="E636">
        <v>11.527611603849699</v>
      </c>
      <c r="F636">
        <v>1</v>
      </c>
      <c r="I636">
        <v>10.504238136868199</v>
      </c>
      <c r="J636">
        <v>1</v>
      </c>
      <c r="Q636">
        <v>5.7182809928975997</v>
      </c>
      <c r="R636">
        <v>1</v>
      </c>
      <c r="U636">
        <v>12.3891201408467</v>
      </c>
      <c r="V636">
        <v>1</v>
      </c>
      <c r="Y636">
        <v>9.1239138871742096</v>
      </c>
      <c r="Z636">
        <v>1</v>
      </c>
      <c r="AD636">
        <v>6.6623312558020498</v>
      </c>
      <c r="AE636">
        <v>1</v>
      </c>
      <c r="AJ636">
        <v>14.8626201193975</v>
      </c>
      <c r="AK636">
        <v>1</v>
      </c>
      <c r="AO636">
        <v>5.1268185107390796</v>
      </c>
      <c r="AP636">
        <v>1</v>
      </c>
      <c r="AT636">
        <v>4.5035626414196699</v>
      </c>
      <c r="AU636">
        <v>1</v>
      </c>
      <c r="AY636">
        <v>7.3865555027306398</v>
      </c>
      <c r="AZ636">
        <v>0</v>
      </c>
      <c r="BD636">
        <v>4.7251886945368398</v>
      </c>
      <c r="BE636">
        <v>0</v>
      </c>
      <c r="BI636">
        <v>7.2542587716476099</v>
      </c>
      <c r="BJ636">
        <v>0</v>
      </c>
      <c r="BN636">
        <v>7.0837502177754601</v>
      </c>
      <c r="BO636">
        <v>1</v>
      </c>
      <c r="BS636">
        <v>7.5199544021001996</v>
      </c>
      <c r="BT636">
        <v>0</v>
      </c>
      <c r="BX636">
        <v>11.782311569833199</v>
      </c>
      <c r="BY636">
        <v>1</v>
      </c>
      <c r="CC636">
        <v>8.6843967130785504</v>
      </c>
      <c r="CD636">
        <v>1</v>
      </c>
      <c r="CH636">
        <v>7.0690831854702996</v>
      </c>
      <c r="CI636">
        <v>0</v>
      </c>
      <c r="CM636">
        <v>13.912393644678099</v>
      </c>
      <c r="CN636">
        <v>1</v>
      </c>
    </row>
    <row r="637" spans="1:92" x14ac:dyDescent="0.15">
      <c r="A637">
        <v>3.8249009490482102</v>
      </c>
      <c r="B637">
        <v>1</v>
      </c>
      <c r="E637">
        <v>8.8970556025765806</v>
      </c>
      <c r="F637">
        <v>1</v>
      </c>
      <c r="I637">
        <v>10.9744919254435</v>
      </c>
      <c r="J637">
        <v>1</v>
      </c>
      <c r="Q637">
        <v>5.6203962529976899</v>
      </c>
      <c r="R637">
        <v>1</v>
      </c>
      <c r="U637">
        <v>12.5562702977059</v>
      </c>
      <c r="V637">
        <v>1</v>
      </c>
      <c r="Y637">
        <v>7.5730030954883603</v>
      </c>
      <c r="Z637">
        <v>1</v>
      </c>
      <c r="AD637">
        <v>7.2334140635076496</v>
      </c>
      <c r="AE637">
        <v>1</v>
      </c>
      <c r="AJ637">
        <v>14.753851577769201</v>
      </c>
      <c r="AK637">
        <v>1</v>
      </c>
      <c r="AO637">
        <v>7.3276960075402604</v>
      </c>
      <c r="AP637">
        <v>1</v>
      </c>
      <c r="AT637">
        <v>5.0586586788297598</v>
      </c>
      <c r="AU637">
        <v>1</v>
      </c>
      <c r="AY637">
        <v>6.43982780076818</v>
      </c>
      <c r="AZ637">
        <v>0</v>
      </c>
      <c r="BD637">
        <v>4.8528927208043999</v>
      </c>
      <c r="BE637">
        <v>0</v>
      </c>
      <c r="BI637">
        <v>8.5035459955525301</v>
      </c>
      <c r="BJ637">
        <v>0</v>
      </c>
      <c r="BN637">
        <v>8.2871055677637901</v>
      </c>
      <c r="BO637">
        <v>1</v>
      </c>
      <c r="BS637">
        <v>7.7516895925519602</v>
      </c>
      <c r="BT637">
        <v>0</v>
      </c>
      <c r="BX637">
        <v>11.4406889454997</v>
      </c>
      <c r="BY637">
        <v>1</v>
      </c>
      <c r="CC637">
        <v>7.8630419840022796</v>
      </c>
      <c r="CD637">
        <v>1</v>
      </c>
      <c r="CH637">
        <v>5.9497452224519396</v>
      </c>
      <c r="CI637">
        <v>0</v>
      </c>
      <c r="CM637">
        <v>9.4700508432039499</v>
      </c>
      <c r="CN637">
        <v>1</v>
      </c>
    </row>
    <row r="638" spans="1:92" x14ac:dyDescent="0.15">
      <c r="A638">
        <v>4.2070429185413101</v>
      </c>
      <c r="B638">
        <v>1</v>
      </c>
      <c r="E638">
        <v>5.9805183706410601</v>
      </c>
      <c r="F638">
        <v>1</v>
      </c>
      <c r="I638">
        <v>7.2576317767576102</v>
      </c>
      <c r="J638">
        <v>1</v>
      </c>
      <c r="Q638">
        <v>4.8972971493261399</v>
      </c>
      <c r="R638">
        <v>1</v>
      </c>
      <c r="U638">
        <v>9.5699371405551492</v>
      </c>
      <c r="V638">
        <v>1</v>
      </c>
      <c r="Y638">
        <v>7.8851315584526098</v>
      </c>
      <c r="Z638">
        <v>1</v>
      </c>
      <c r="AD638">
        <v>8.6255731427800999</v>
      </c>
      <c r="AE638">
        <v>1</v>
      </c>
      <c r="AJ638">
        <v>14.876727233489</v>
      </c>
      <c r="AK638">
        <v>1</v>
      </c>
      <c r="AO638">
        <v>5.9132504626979703</v>
      </c>
      <c r="AP638">
        <v>1</v>
      </c>
      <c r="AT638">
        <v>5.1812447786977103</v>
      </c>
      <c r="AU638">
        <v>1</v>
      </c>
      <c r="AY638">
        <v>6.4827908848725002</v>
      </c>
      <c r="AZ638">
        <v>0</v>
      </c>
      <c r="BD638">
        <v>4.7203857898293498</v>
      </c>
      <c r="BE638">
        <v>0</v>
      </c>
      <c r="BI638">
        <v>9.2594787690346791</v>
      </c>
      <c r="BJ638">
        <v>0</v>
      </c>
      <c r="BN638">
        <v>7.3413250150231297</v>
      </c>
      <c r="BO638">
        <v>1</v>
      </c>
      <c r="BS638">
        <v>8.9247767387786006</v>
      </c>
      <c r="BT638">
        <v>0</v>
      </c>
      <c r="BX638">
        <v>14.1055130441827</v>
      </c>
      <c r="BY638">
        <v>1</v>
      </c>
      <c r="CC638">
        <v>8.1730489231459202</v>
      </c>
      <c r="CD638">
        <v>1</v>
      </c>
      <c r="CH638">
        <v>6.2320877748822996</v>
      </c>
      <c r="CI638">
        <v>0</v>
      </c>
      <c r="CM638">
        <v>9.9332589318879307</v>
      </c>
      <c r="CN638">
        <v>1</v>
      </c>
    </row>
    <row r="639" spans="1:92" x14ac:dyDescent="0.15">
      <c r="A639">
        <v>4.1188628572723802</v>
      </c>
      <c r="B639">
        <v>1</v>
      </c>
      <c r="E639">
        <v>6.1523622763888399</v>
      </c>
      <c r="F639">
        <v>1</v>
      </c>
      <c r="I639">
        <v>8.0038506343212799</v>
      </c>
      <c r="J639">
        <v>1</v>
      </c>
      <c r="Q639">
        <v>9.5567746411561405</v>
      </c>
      <c r="R639">
        <v>1</v>
      </c>
      <c r="U639">
        <v>8.2375620031343697</v>
      </c>
      <c r="V639">
        <v>1</v>
      </c>
      <c r="Y639">
        <v>7.9542344967527399</v>
      </c>
      <c r="Z639">
        <v>1</v>
      </c>
      <c r="AD639">
        <v>8.7222583199034602</v>
      </c>
      <c r="AE639">
        <v>1</v>
      </c>
      <c r="AJ639">
        <v>13.860495398357299</v>
      </c>
      <c r="AK639">
        <v>1</v>
      </c>
      <c r="AO639">
        <v>9.0207266032870699</v>
      </c>
      <c r="AP639">
        <v>1</v>
      </c>
      <c r="AT639">
        <v>7.0342082213107604</v>
      </c>
      <c r="AU639">
        <v>1</v>
      </c>
      <c r="AY639">
        <v>5.2692935350276899</v>
      </c>
      <c r="AZ639">
        <v>0</v>
      </c>
      <c r="BD639">
        <v>4.8607290334618201</v>
      </c>
      <c r="BE639">
        <v>0</v>
      </c>
      <c r="BI639">
        <v>8.1868427729451607</v>
      </c>
      <c r="BJ639">
        <v>0</v>
      </c>
      <c r="BN639">
        <v>6.2086374192727396</v>
      </c>
      <c r="BO639">
        <v>1</v>
      </c>
      <c r="BS639">
        <v>6.72305780719367</v>
      </c>
      <c r="BT639">
        <v>0</v>
      </c>
      <c r="BX639">
        <v>14.3181870157101</v>
      </c>
      <c r="BY639">
        <v>1</v>
      </c>
      <c r="CC639">
        <v>7.1694483851867403</v>
      </c>
      <c r="CD639">
        <v>1</v>
      </c>
      <c r="CH639">
        <v>6.6358362432727498</v>
      </c>
      <c r="CI639">
        <v>0</v>
      </c>
      <c r="CM639">
        <v>9.7896347979787404</v>
      </c>
      <c r="CN639">
        <v>1</v>
      </c>
    </row>
    <row r="640" spans="1:92" x14ac:dyDescent="0.15">
      <c r="A640">
        <v>5.4974586688510803</v>
      </c>
      <c r="B640">
        <v>1</v>
      </c>
      <c r="E640">
        <v>8.4057001478394007</v>
      </c>
      <c r="F640">
        <v>1</v>
      </c>
      <c r="I640">
        <v>7.5509146342611402</v>
      </c>
      <c r="J640">
        <v>1</v>
      </c>
      <c r="Q640">
        <v>11.1630232320422</v>
      </c>
      <c r="R640">
        <v>1</v>
      </c>
      <c r="U640">
        <v>8.2105739550013599</v>
      </c>
      <c r="V640">
        <v>1</v>
      </c>
      <c r="Y640">
        <v>6.1274262665194499</v>
      </c>
      <c r="Z640">
        <v>1</v>
      </c>
      <c r="AD640">
        <v>8.6155995782764503</v>
      </c>
      <c r="AE640">
        <v>1</v>
      </c>
      <c r="AJ640">
        <v>14.2877282656679</v>
      </c>
      <c r="AK640">
        <v>1</v>
      </c>
      <c r="AO640">
        <v>7.2081770253224997</v>
      </c>
      <c r="AP640">
        <v>1</v>
      </c>
      <c r="AT640">
        <v>6.4909173116576202</v>
      </c>
      <c r="AU640">
        <v>1</v>
      </c>
      <c r="AY640">
        <v>7.22139021855231</v>
      </c>
      <c r="AZ640">
        <v>0</v>
      </c>
      <c r="BD640">
        <v>4.6307802991829901</v>
      </c>
      <c r="BE640">
        <v>0</v>
      </c>
      <c r="BI640">
        <v>9.5080097313348499</v>
      </c>
      <c r="BJ640">
        <v>0</v>
      </c>
      <c r="BN640">
        <v>7.2870097097113797</v>
      </c>
      <c r="BO640">
        <v>1</v>
      </c>
      <c r="BS640">
        <v>6.2277439843384697</v>
      </c>
      <c r="BT640">
        <v>0</v>
      </c>
      <c r="BX640">
        <v>13.4617620256364</v>
      </c>
      <c r="BY640">
        <v>1</v>
      </c>
      <c r="CC640">
        <v>7.4157014564735899</v>
      </c>
      <c r="CD640">
        <v>1</v>
      </c>
      <c r="CH640">
        <v>6.0391350243924196</v>
      </c>
      <c r="CI640">
        <v>0</v>
      </c>
      <c r="CM640">
        <v>6.8390436088180104</v>
      </c>
      <c r="CN640">
        <v>1</v>
      </c>
    </row>
    <row r="641" spans="1:92" x14ac:dyDescent="0.15">
      <c r="A641">
        <v>5.8500395961839198</v>
      </c>
      <c r="B641">
        <v>1</v>
      </c>
      <c r="E641">
        <v>7.6361139589485001</v>
      </c>
      <c r="F641">
        <v>1</v>
      </c>
      <c r="I641">
        <v>6.9721079900625202</v>
      </c>
      <c r="J641">
        <v>1</v>
      </c>
      <c r="Q641">
        <v>12.324177640395201</v>
      </c>
      <c r="R641">
        <v>1</v>
      </c>
      <c r="U641">
        <v>7.7550974988897403</v>
      </c>
      <c r="V641">
        <v>1</v>
      </c>
      <c r="Y641">
        <v>5.9835901405816401</v>
      </c>
      <c r="Z641">
        <v>1</v>
      </c>
      <c r="AD641">
        <v>7.9669740597386403</v>
      </c>
      <c r="AE641">
        <v>1</v>
      </c>
      <c r="AJ641">
        <v>14.6070130688534</v>
      </c>
      <c r="AK641">
        <v>1</v>
      </c>
      <c r="AO641">
        <v>6.3845981155921399</v>
      </c>
      <c r="AP641">
        <v>1</v>
      </c>
      <c r="AT641">
        <v>6.2779509108087899</v>
      </c>
      <c r="AU641">
        <v>1</v>
      </c>
      <c r="AY641">
        <v>7.8553431536906899</v>
      </c>
      <c r="AZ641">
        <v>0</v>
      </c>
      <c r="BD641">
        <v>5.5335130310900196</v>
      </c>
      <c r="BE641">
        <v>0</v>
      </c>
      <c r="BI641">
        <v>7.5001660844630003</v>
      </c>
      <c r="BJ641">
        <v>0</v>
      </c>
      <c r="BN641">
        <v>7.46223955718306</v>
      </c>
      <c r="BO641">
        <v>1</v>
      </c>
      <c r="BS641">
        <v>5.86076339917381</v>
      </c>
      <c r="BT641">
        <v>0</v>
      </c>
      <c r="BX641">
        <v>13.6490518678184</v>
      </c>
      <c r="BY641">
        <v>1</v>
      </c>
      <c r="CC641">
        <v>7.5999527568541501</v>
      </c>
      <c r="CD641">
        <v>1</v>
      </c>
      <c r="CH641">
        <v>6.3990038211512896</v>
      </c>
      <c r="CI641">
        <v>0</v>
      </c>
      <c r="CM641">
        <v>6.4622629972987902</v>
      </c>
      <c r="CN641">
        <v>1</v>
      </c>
    </row>
    <row r="642" spans="1:92" x14ac:dyDescent="0.15">
      <c r="A642">
        <v>5.2384826659171404</v>
      </c>
      <c r="B642">
        <v>1</v>
      </c>
      <c r="E642">
        <v>9.0741478373815294</v>
      </c>
      <c r="F642">
        <v>1</v>
      </c>
      <c r="I642">
        <v>10.187553400468101</v>
      </c>
      <c r="J642">
        <v>1</v>
      </c>
      <c r="Q642">
        <v>14.2845076960102</v>
      </c>
      <c r="R642">
        <v>1</v>
      </c>
      <c r="U642">
        <v>6.0385985755263203</v>
      </c>
      <c r="V642">
        <v>1</v>
      </c>
      <c r="Y642">
        <v>5.3737078996053</v>
      </c>
      <c r="Z642">
        <v>1</v>
      </c>
      <c r="AD642">
        <v>8.2463623417312206</v>
      </c>
      <c r="AE642">
        <v>1</v>
      </c>
      <c r="AJ642">
        <v>14.163339050376001</v>
      </c>
      <c r="AK642">
        <v>1</v>
      </c>
      <c r="AO642">
        <v>6.5491661694582604</v>
      </c>
      <c r="AP642">
        <v>1</v>
      </c>
      <c r="AT642">
        <v>6.01448172941046</v>
      </c>
      <c r="AU642">
        <v>1</v>
      </c>
      <c r="AY642">
        <v>8.4696618149377993</v>
      </c>
      <c r="AZ642">
        <v>0</v>
      </c>
      <c r="BD642">
        <v>6.1175033627828697</v>
      </c>
      <c r="BE642">
        <v>0</v>
      </c>
      <c r="BI642">
        <v>8.3045743109876504</v>
      </c>
      <c r="BJ642">
        <v>0</v>
      </c>
      <c r="BN642">
        <v>7.7322827451827001</v>
      </c>
      <c r="BO642">
        <v>1</v>
      </c>
      <c r="BS642">
        <v>6.1498254450597303</v>
      </c>
      <c r="BT642">
        <v>0</v>
      </c>
      <c r="BX642">
        <v>12.7339582202962</v>
      </c>
      <c r="BY642">
        <v>1</v>
      </c>
      <c r="CC642">
        <v>6.9445138988086699</v>
      </c>
      <c r="CD642">
        <v>1</v>
      </c>
      <c r="CH642">
        <v>6.7745416092652304</v>
      </c>
      <c r="CI642">
        <v>0</v>
      </c>
      <c r="CM642">
        <v>5.3521949945343703</v>
      </c>
      <c r="CN642">
        <v>1</v>
      </c>
    </row>
    <row r="643" spans="1:92" x14ac:dyDescent="0.15">
      <c r="A643">
        <v>5.3025678582271896</v>
      </c>
      <c r="B643">
        <v>1</v>
      </c>
      <c r="E643">
        <v>9.6211843044529992</v>
      </c>
      <c r="F643">
        <v>1</v>
      </c>
      <c r="I643">
        <v>11.609038946877501</v>
      </c>
      <c r="J643">
        <v>1</v>
      </c>
      <c r="Q643">
        <v>14.740583755074899</v>
      </c>
      <c r="R643">
        <v>1</v>
      </c>
      <c r="U643">
        <v>6.6744316306433804</v>
      </c>
      <c r="V643">
        <v>1</v>
      </c>
      <c r="Y643">
        <v>5.5998183250798297</v>
      </c>
      <c r="Z643">
        <v>1</v>
      </c>
      <c r="AD643">
        <v>7.9902836676405498</v>
      </c>
      <c r="AE643">
        <v>1</v>
      </c>
      <c r="AJ643">
        <v>15.8325263719169</v>
      </c>
      <c r="AK643">
        <v>1</v>
      </c>
      <c r="AO643">
        <v>6.5211825656990596</v>
      </c>
      <c r="AP643">
        <v>1</v>
      </c>
      <c r="AT643">
        <v>5.6498577781459396</v>
      </c>
      <c r="AU643">
        <v>1</v>
      </c>
      <c r="AY643">
        <v>10.882445043926699</v>
      </c>
      <c r="AZ643">
        <v>0</v>
      </c>
      <c r="BD643">
        <v>5.2493652756801996</v>
      </c>
      <c r="BE643">
        <v>0</v>
      </c>
      <c r="BI643">
        <v>7.8187635406679998</v>
      </c>
      <c r="BJ643">
        <v>0</v>
      </c>
      <c r="BN643">
        <v>11.5216808006553</v>
      </c>
      <c r="BO643">
        <v>1</v>
      </c>
      <c r="BS643">
        <v>6.6286080693815199</v>
      </c>
      <c r="BT643">
        <v>0</v>
      </c>
      <c r="BX643">
        <v>12.194545096017499</v>
      </c>
      <c r="BY643">
        <v>1</v>
      </c>
      <c r="CC643">
        <v>10.6237225552034</v>
      </c>
      <c r="CD643">
        <v>1</v>
      </c>
      <c r="CH643">
        <v>9.4346435496145702</v>
      </c>
      <c r="CI643">
        <v>0</v>
      </c>
      <c r="CM643">
        <v>5.60655433871172</v>
      </c>
      <c r="CN643">
        <v>1</v>
      </c>
    </row>
    <row r="644" spans="1:92" x14ac:dyDescent="0.15">
      <c r="A644">
        <v>4.5126876559274098</v>
      </c>
      <c r="B644">
        <v>1</v>
      </c>
      <c r="E644">
        <v>8.96086815602645</v>
      </c>
      <c r="F644">
        <v>1</v>
      </c>
      <c r="I644">
        <v>11.161342604604901</v>
      </c>
      <c r="J644">
        <v>1</v>
      </c>
      <c r="Q644">
        <v>15.889691282755001</v>
      </c>
      <c r="R644">
        <v>1</v>
      </c>
      <c r="U644">
        <v>6.8072181862935102</v>
      </c>
      <c r="V644">
        <v>1</v>
      </c>
      <c r="Y644">
        <v>6.1351052817612599</v>
      </c>
      <c r="Z644">
        <v>1</v>
      </c>
      <c r="AD644">
        <v>7.5802775940313598</v>
      </c>
      <c r="AE644">
        <v>1</v>
      </c>
      <c r="AJ644">
        <v>15.8021598035913</v>
      </c>
      <c r="AK644">
        <v>1</v>
      </c>
      <c r="AO644">
        <v>13.910707914671899</v>
      </c>
      <c r="AP644">
        <v>1</v>
      </c>
      <c r="AT644">
        <v>5.2185806298769002</v>
      </c>
      <c r="AU644">
        <v>1</v>
      </c>
      <c r="AY644">
        <v>10.897432281365299</v>
      </c>
      <c r="AZ644">
        <v>0</v>
      </c>
      <c r="BD644">
        <v>5.5973384354521398</v>
      </c>
      <c r="BE644">
        <v>0</v>
      </c>
      <c r="BI644">
        <v>7.0068394350398302</v>
      </c>
      <c r="BJ644">
        <v>0</v>
      </c>
      <c r="BN644">
        <v>7.1322930221587297</v>
      </c>
      <c r="BO644">
        <v>1</v>
      </c>
      <c r="BS644">
        <v>8.7912260459942608</v>
      </c>
      <c r="BT644">
        <v>0</v>
      </c>
      <c r="BX644">
        <v>11.252012840680701</v>
      </c>
      <c r="BY644">
        <v>1</v>
      </c>
      <c r="CC644">
        <v>12.1842662981401</v>
      </c>
      <c r="CD644">
        <v>1</v>
      </c>
      <c r="CH644">
        <v>9.2460527760429407</v>
      </c>
      <c r="CI644">
        <v>0</v>
      </c>
      <c r="CM644">
        <v>8.6214728299699797</v>
      </c>
      <c r="CN644">
        <v>1</v>
      </c>
    </row>
    <row r="645" spans="1:92" x14ac:dyDescent="0.15">
      <c r="A645">
        <v>4.4354114236642603</v>
      </c>
      <c r="B645">
        <v>1</v>
      </c>
      <c r="E645">
        <v>11.1885604090364</v>
      </c>
      <c r="F645">
        <v>1</v>
      </c>
      <c r="I645">
        <v>11.2011290118141</v>
      </c>
      <c r="J645">
        <v>1</v>
      </c>
      <c r="Q645">
        <v>12.9210051736582</v>
      </c>
      <c r="R645">
        <v>1</v>
      </c>
      <c r="U645">
        <v>7.66889395252604</v>
      </c>
      <c r="V645">
        <v>1</v>
      </c>
      <c r="Y645">
        <v>6.40027563913692</v>
      </c>
      <c r="Z645">
        <v>1</v>
      </c>
      <c r="AD645">
        <v>9.6785829675604198</v>
      </c>
      <c r="AE645">
        <v>1</v>
      </c>
      <c r="AJ645">
        <v>13.6666076121821</v>
      </c>
      <c r="AK645">
        <v>1</v>
      </c>
      <c r="AO645">
        <v>12.2086187176804</v>
      </c>
      <c r="AP645">
        <v>1</v>
      </c>
      <c r="AT645">
        <v>4.7391217073933696</v>
      </c>
      <c r="AU645">
        <v>1</v>
      </c>
      <c r="AY645">
        <v>9.7189290999657594</v>
      </c>
      <c r="AZ645">
        <v>0</v>
      </c>
      <c r="BD645">
        <v>5.13598884552197</v>
      </c>
      <c r="BE645">
        <v>0</v>
      </c>
      <c r="BI645">
        <v>8.1710236238947402</v>
      </c>
      <c r="BJ645">
        <v>0</v>
      </c>
      <c r="BN645">
        <v>7.0845100042059697</v>
      </c>
      <c r="BO645">
        <v>1</v>
      </c>
      <c r="BS645">
        <v>11.089328565151099</v>
      </c>
      <c r="BT645">
        <v>0</v>
      </c>
      <c r="BX645">
        <v>9.2363454919959906</v>
      </c>
      <c r="BY645">
        <v>1</v>
      </c>
      <c r="CC645">
        <v>10.290993076031301</v>
      </c>
      <c r="CD645">
        <v>1</v>
      </c>
      <c r="CH645">
        <v>8.7709913018843508</v>
      </c>
      <c r="CI645">
        <v>0</v>
      </c>
      <c r="CM645">
        <v>8.8622415066469706</v>
      </c>
      <c r="CN645">
        <v>1</v>
      </c>
    </row>
    <row r="646" spans="1:92" x14ac:dyDescent="0.15">
      <c r="A646">
        <v>4.7176491582246296</v>
      </c>
      <c r="B646">
        <v>1</v>
      </c>
      <c r="E646">
        <v>12.202255842080501</v>
      </c>
      <c r="F646">
        <v>1</v>
      </c>
      <c r="I646">
        <v>12.474803041961399</v>
      </c>
      <c r="J646">
        <v>1</v>
      </c>
      <c r="Q646">
        <v>11.6411691455476</v>
      </c>
      <c r="R646">
        <v>1</v>
      </c>
      <c r="U646">
        <v>8.8160894295907593</v>
      </c>
      <c r="V646">
        <v>1</v>
      </c>
      <c r="Y646">
        <v>4.8634232550862402</v>
      </c>
      <c r="Z646">
        <v>1</v>
      </c>
      <c r="AD646">
        <v>9.7134648272949509</v>
      </c>
      <c r="AE646">
        <v>1</v>
      </c>
      <c r="AJ646">
        <v>14.469218354182001</v>
      </c>
      <c r="AK646">
        <v>1</v>
      </c>
      <c r="AO646">
        <v>12.431347859169801</v>
      </c>
      <c r="AP646">
        <v>1</v>
      </c>
      <c r="AT646">
        <v>4.8409270623306098</v>
      </c>
      <c r="AU646">
        <v>1</v>
      </c>
      <c r="AY646">
        <v>8.8942171021855305</v>
      </c>
      <c r="AZ646">
        <v>0</v>
      </c>
      <c r="BD646">
        <v>5.0684443358058999</v>
      </c>
      <c r="BE646">
        <v>0</v>
      </c>
      <c r="BI646">
        <v>8.4824866192754698</v>
      </c>
      <c r="BJ646">
        <v>0</v>
      </c>
      <c r="BN646">
        <v>6.1584059610373503</v>
      </c>
      <c r="BO646">
        <v>1</v>
      </c>
      <c r="BS646">
        <v>11.136199173997801</v>
      </c>
      <c r="BT646">
        <v>0</v>
      </c>
      <c r="BX646">
        <v>8.6881356509557008</v>
      </c>
      <c r="BY646">
        <v>1</v>
      </c>
      <c r="CC646">
        <v>10.3616143935349</v>
      </c>
      <c r="CD646">
        <v>1</v>
      </c>
      <c r="CH646">
        <v>9.0016978508976493</v>
      </c>
      <c r="CI646">
        <v>0</v>
      </c>
      <c r="CM646">
        <v>9.9158257984477007</v>
      </c>
      <c r="CN646">
        <v>1</v>
      </c>
    </row>
    <row r="647" spans="1:92" x14ac:dyDescent="0.15">
      <c r="A647">
        <v>4.2271159336026001</v>
      </c>
      <c r="B647">
        <v>1</v>
      </c>
      <c r="E647">
        <v>10.905270890813799</v>
      </c>
      <c r="F647">
        <v>1</v>
      </c>
      <c r="I647">
        <v>11.614377766440599</v>
      </c>
      <c r="J647">
        <v>1</v>
      </c>
      <c r="Q647">
        <v>10.7541898357974</v>
      </c>
      <c r="R647">
        <v>1</v>
      </c>
      <c r="U647">
        <v>8.6976015602983292</v>
      </c>
      <c r="V647">
        <v>1</v>
      </c>
      <c r="Y647">
        <v>5.3883186354579999</v>
      </c>
      <c r="Z647">
        <v>1</v>
      </c>
      <c r="AD647">
        <v>9.9118557152545392</v>
      </c>
      <c r="AE647">
        <v>1</v>
      </c>
      <c r="AJ647">
        <v>15.049921715790999</v>
      </c>
      <c r="AK647">
        <v>1</v>
      </c>
      <c r="AO647">
        <v>13.636901059598401</v>
      </c>
      <c r="AP647">
        <v>1</v>
      </c>
      <c r="AT647">
        <v>4.8274141356215496</v>
      </c>
      <c r="AU647">
        <v>1</v>
      </c>
      <c r="AY647">
        <v>7.6811453625167001</v>
      </c>
      <c r="AZ647">
        <v>0</v>
      </c>
      <c r="BD647">
        <v>5.2290574514860202</v>
      </c>
      <c r="BE647">
        <v>0</v>
      </c>
      <c r="BI647">
        <v>10.006757186012701</v>
      </c>
      <c r="BJ647">
        <v>0</v>
      </c>
      <c r="BN647">
        <v>5.7116312695503204</v>
      </c>
      <c r="BO647">
        <v>1</v>
      </c>
      <c r="BS647">
        <v>11.032288553129399</v>
      </c>
      <c r="BT647">
        <v>0</v>
      </c>
      <c r="BX647">
        <v>8.4563277450687906</v>
      </c>
      <c r="BY647">
        <v>1</v>
      </c>
      <c r="CC647">
        <v>9.5896082504728302</v>
      </c>
      <c r="CD647">
        <v>1</v>
      </c>
      <c r="CH647">
        <v>7.1478307237741099</v>
      </c>
      <c r="CI647">
        <v>0</v>
      </c>
      <c r="CM647">
        <v>9.46173032346287</v>
      </c>
      <c r="CN647">
        <v>1</v>
      </c>
    </row>
    <row r="648" spans="1:92" x14ac:dyDescent="0.15">
      <c r="A648">
        <v>4.5529515000323899</v>
      </c>
      <c r="B648">
        <v>1</v>
      </c>
      <c r="E648">
        <v>10.375985741592601</v>
      </c>
      <c r="F648">
        <v>1</v>
      </c>
      <c r="I648">
        <v>15.901994739918401</v>
      </c>
      <c r="J648">
        <v>1</v>
      </c>
      <c r="Q648">
        <v>7.88444406353441</v>
      </c>
      <c r="R648">
        <v>1</v>
      </c>
      <c r="U648">
        <v>9.1055949287078608</v>
      </c>
      <c r="V648">
        <v>1</v>
      </c>
      <c r="Y648">
        <v>5.6507391298132799</v>
      </c>
      <c r="Z648">
        <v>1</v>
      </c>
      <c r="AD648">
        <v>11.3495373916668</v>
      </c>
      <c r="AE648">
        <v>1</v>
      </c>
      <c r="AJ648">
        <v>14.5054056718052</v>
      </c>
      <c r="AK648">
        <v>1</v>
      </c>
      <c r="AO648">
        <v>13.313576232572</v>
      </c>
      <c r="AP648">
        <v>1</v>
      </c>
      <c r="AT648">
        <v>7.2380749382299596</v>
      </c>
      <c r="AU648">
        <v>1</v>
      </c>
      <c r="AY648">
        <v>6.3327838226057898</v>
      </c>
      <c r="AZ648">
        <v>0</v>
      </c>
      <c r="BD648">
        <v>5.8192703768462604</v>
      </c>
      <c r="BE648">
        <v>0</v>
      </c>
      <c r="BI648">
        <v>12.416109603813901</v>
      </c>
      <c r="BJ648">
        <v>0</v>
      </c>
      <c r="BN648">
        <v>6.68925825759794</v>
      </c>
      <c r="BO648">
        <v>1</v>
      </c>
      <c r="BS648">
        <v>11.1056766537664</v>
      </c>
      <c r="BT648">
        <v>0</v>
      </c>
      <c r="BX648">
        <v>8.0336386650915497</v>
      </c>
      <c r="BY648">
        <v>1</v>
      </c>
      <c r="CC648">
        <v>8.7946769654247596</v>
      </c>
      <c r="CD648">
        <v>1</v>
      </c>
      <c r="CH648">
        <v>8.3378261123048603</v>
      </c>
      <c r="CI648">
        <v>0</v>
      </c>
      <c r="CM648">
        <v>11.3135493334117</v>
      </c>
      <c r="CN648">
        <v>1</v>
      </c>
    </row>
    <row r="649" spans="1:92" x14ac:dyDescent="0.15">
      <c r="A649">
        <v>4.9447195224717397</v>
      </c>
      <c r="B649">
        <v>1</v>
      </c>
      <c r="E649">
        <v>7.8380950143876902</v>
      </c>
      <c r="F649">
        <v>1</v>
      </c>
      <c r="I649">
        <v>15.772869329682001</v>
      </c>
      <c r="J649">
        <v>1</v>
      </c>
      <c r="Q649">
        <v>7.9980733997874598</v>
      </c>
      <c r="R649">
        <v>1</v>
      </c>
      <c r="U649">
        <v>8.1885231034277304</v>
      </c>
      <c r="V649">
        <v>1</v>
      </c>
      <c r="Y649">
        <v>5.81625571827212</v>
      </c>
      <c r="Z649">
        <v>1</v>
      </c>
      <c r="AD649">
        <v>9.5356383332609305</v>
      </c>
      <c r="AE649">
        <v>1</v>
      </c>
      <c r="AJ649">
        <v>15.3560636093559</v>
      </c>
      <c r="AK649">
        <v>1</v>
      </c>
      <c r="AO649">
        <v>13.6256200754459</v>
      </c>
      <c r="AP649">
        <v>1</v>
      </c>
      <c r="AT649">
        <v>7.5639178262636504</v>
      </c>
      <c r="AU649">
        <v>1</v>
      </c>
      <c r="AY649">
        <v>7.7892299576030899</v>
      </c>
      <c r="AZ649">
        <v>0</v>
      </c>
      <c r="BD649">
        <v>7.0095600606099602</v>
      </c>
      <c r="BE649">
        <v>0</v>
      </c>
      <c r="BI649">
        <v>10.5391993064519</v>
      </c>
      <c r="BJ649">
        <v>0</v>
      </c>
      <c r="BN649">
        <v>7.0060932087583003</v>
      </c>
      <c r="BO649">
        <v>1</v>
      </c>
      <c r="BS649">
        <v>14.186851040795201</v>
      </c>
      <c r="BT649">
        <v>0</v>
      </c>
      <c r="BX649">
        <v>6.0765329114050797</v>
      </c>
      <c r="BY649">
        <v>1</v>
      </c>
      <c r="CC649">
        <v>9.6489407096998505</v>
      </c>
      <c r="CD649">
        <v>1</v>
      </c>
      <c r="CH649">
        <v>7.4594016740684701</v>
      </c>
      <c r="CI649">
        <v>0</v>
      </c>
      <c r="CM649">
        <v>9.5515224788225304</v>
      </c>
      <c r="CN649">
        <v>1</v>
      </c>
    </row>
    <row r="650" spans="1:92" x14ac:dyDescent="0.15">
      <c r="A650">
        <v>4.6868327420431504</v>
      </c>
      <c r="B650">
        <v>1</v>
      </c>
      <c r="E650">
        <v>7.2910117035274897</v>
      </c>
      <c r="F650">
        <v>1</v>
      </c>
      <c r="I650">
        <v>9.8549927431695892</v>
      </c>
      <c r="J650">
        <v>1</v>
      </c>
      <c r="Q650">
        <v>6.0783009802782004</v>
      </c>
      <c r="R650">
        <v>1</v>
      </c>
      <c r="U650">
        <v>8.9144392301763897</v>
      </c>
      <c r="V650">
        <v>1</v>
      </c>
      <c r="Y650">
        <v>6.4032718084565996</v>
      </c>
      <c r="Z650">
        <v>1</v>
      </c>
      <c r="AD650">
        <v>8.7989320949325993</v>
      </c>
      <c r="AE650">
        <v>1</v>
      </c>
      <c r="AJ650">
        <v>16.301504094108999</v>
      </c>
      <c r="AK650">
        <v>1</v>
      </c>
      <c r="AO650">
        <v>11.853779156717501</v>
      </c>
      <c r="AP650">
        <v>1</v>
      </c>
      <c r="AT650">
        <v>6.4945952929117396</v>
      </c>
      <c r="AU650">
        <v>1</v>
      </c>
      <c r="AY650">
        <v>9.6358049800748802</v>
      </c>
      <c r="AZ650">
        <v>0</v>
      </c>
      <c r="BD650">
        <v>8.0238471241470304</v>
      </c>
      <c r="BE650">
        <v>0</v>
      </c>
      <c r="BI650">
        <v>9.1275893648862407</v>
      </c>
      <c r="BJ650">
        <v>0</v>
      </c>
      <c r="BN650">
        <v>9.0756828455423797</v>
      </c>
      <c r="BO650">
        <v>1</v>
      </c>
      <c r="BS650">
        <v>13.865447027336501</v>
      </c>
      <c r="BT650">
        <v>0</v>
      </c>
      <c r="BX650">
        <v>10.072927206322101</v>
      </c>
      <c r="BY650">
        <v>1</v>
      </c>
      <c r="CC650">
        <v>9.4126069088148405</v>
      </c>
      <c r="CD650">
        <v>1</v>
      </c>
      <c r="CH650">
        <v>7.2316826596302199</v>
      </c>
      <c r="CI650">
        <v>0</v>
      </c>
      <c r="CM650">
        <v>11.6298461940463</v>
      </c>
      <c r="CN650">
        <v>1</v>
      </c>
    </row>
    <row r="651" spans="1:92" x14ac:dyDescent="0.15">
      <c r="A651">
        <v>4.3425636344465497</v>
      </c>
      <c r="B651">
        <v>1</v>
      </c>
      <c r="E651">
        <v>8.0267584153107201</v>
      </c>
      <c r="F651">
        <v>1</v>
      </c>
      <c r="I651">
        <v>7.9720975945803501</v>
      </c>
      <c r="J651">
        <v>1</v>
      </c>
      <c r="Q651">
        <v>5.2260318106593102</v>
      </c>
      <c r="R651">
        <v>1</v>
      </c>
      <c r="U651">
        <v>9.1240857611666009</v>
      </c>
      <c r="V651">
        <v>1</v>
      </c>
      <c r="Y651">
        <v>6.0780916953871396</v>
      </c>
      <c r="Z651">
        <v>1</v>
      </c>
      <c r="AD651">
        <v>8.3492360842363293</v>
      </c>
      <c r="AE651">
        <v>1</v>
      </c>
      <c r="AJ651">
        <v>16.635086764352</v>
      </c>
      <c r="AK651">
        <v>1</v>
      </c>
      <c r="AO651">
        <v>9.8329385333858497</v>
      </c>
      <c r="AP651">
        <v>1</v>
      </c>
      <c r="AT651">
        <v>6.8055755014109698</v>
      </c>
      <c r="AU651">
        <v>1</v>
      </c>
      <c r="AY651">
        <v>7.8443311959471398</v>
      </c>
      <c r="AZ651">
        <v>0</v>
      </c>
      <c r="BD651">
        <v>8.0211213359160904</v>
      </c>
      <c r="BE651">
        <v>0</v>
      </c>
      <c r="BI651">
        <v>7.6806540700724604</v>
      </c>
      <c r="BJ651">
        <v>0</v>
      </c>
      <c r="BN651">
        <v>11.6629096366522</v>
      </c>
      <c r="BO651">
        <v>1</v>
      </c>
      <c r="BS651">
        <v>14.117628527973</v>
      </c>
      <c r="BT651">
        <v>0</v>
      </c>
      <c r="BX651">
        <v>15.4782613378412</v>
      </c>
      <c r="BY651">
        <v>1</v>
      </c>
      <c r="CC651">
        <v>7.97011835882667</v>
      </c>
      <c r="CD651">
        <v>1</v>
      </c>
      <c r="CH651">
        <v>7.4493685235399001</v>
      </c>
      <c r="CI651">
        <v>0</v>
      </c>
      <c r="CM651">
        <v>10.9700769198488</v>
      </c>
      <c r="CN651">
        <v>1</v>
      </c>
    </row>
    <row r="652" spans="1:92" x14ac:dyDescent="0.15">
      <c r="A652">
        <v>4.4792258893046002</v>
      </c>
      <c r="B652">
        <v>1</v>
      </c>
      <c r="E652">
        <v>8.5435345655001491</v>
      </c>
      <c r="F652">
        <v>1</v>
      </c>
      <c r="I652">
        <v>7.8322549654621803</v>
      </c>
      <c r="J652">
        <v>1</v>
      </c>
      <c r="Q652">
        <v>7.3546492803820804</v>
      </c>
      <c r="R652">
        <v>1</v>
      </c>
      <c r="U652">
        <v>9.2854401497371093</v>
      </c>
      <c r="V652">
        <v>1</v>
      </c>
      <c r="Y652">
        <v>5.8359397401081203</v>
      </c>
      <c r="Z652">
        <v>1</v>
      </c>
      <c r="AD652">
        <v>6.7256695436435603</v>
      </c>
      <c r="AE652">
        <v>1</v>
      </c>
      <c r="AJ652">
        <v>16.689127117177101</v>
      </c>
      <c r="AK652">
        <v>1</v>
      </c>
      <c r="AO652">
        <v>8.6903831576899702</v>
      </c>
      <c r="AP652">
        <v>1</v>
      </c>
      <c r="AT652">
        <v>5.8936075980949498</v>
      </c>
      <c r="AU652">
        <v>1</v>
      </c>
      <c r="AY652">
        <v>8.8112942407082393</v>
      </c>
      <c r="AZ652">
        <v>0</v>
      </c>
      <c r="BD652">
        <v>7.4553422433766503</v>
      </c>
      <c r="BE652">
        <v>0</v>
      </c>
      <c r="BI652">
        <v>7.3208138989149898</v>
      </c>
      <c r="BJ652">
        <v>0</v>
      </c>
      <c r="BN652">
        <v>11.1356248717988</v>
      </c>
      <c r="BO652">
        <v>1</v>
      </c>
      <c r="BS652">
        <v>10.3103367773694</v>
      </c>
      <c r="BT652">
        <v>0</v>
      </c>
      <c r="BX652">
        <v>11.235744749068999</v>
      </c>
      <c r="BY652">
        <v>1</v>
      </c>
      <c r="CC652">
        <v>9.1261637669996407</v>
      </c>
      <c r="CD652">
        <v>1</v>
      </c>
      <c r="CH652">
        <v>7.2009286596729298</v>
      </c>
      <c r="CI652">
        <v>0</v>
      </c>
      <c r="CM652">
        <v>11.063594073186101</v>
      </c>
      <c r="CN652">
        <v>1</v>
      </c>
    </row>
    <row r="653" spans="1:92" x14ac:dyDescent="0.15">
      <c r="A653">
        <v>4.3387812023069303</v>
      </c>
      <c r="B653">
        <v>1</v>
      </c>
      <c r="E653">
        <v>8.3485459625834508</v>
      </c>
      <c r="F653">
        <v>1</v>
      </c>
      <c r="I653">
        <v>7.7763418842275103</v>
      </c>
      <c r="J653">
        <v>1</v>
      </c>
      <c r="Q653">
        <v>7.3360623823611402</v>
      </c>
      <c r="R653">
        <v>1</v>
      </c>
      <c r="U653">
        <v>11.609843341011899</v>
      </c>
      <c r="V653">
        <v>1</v>
      </c>
      <c r="Y653">
        <v>5.0405869275759398</v>
      </c>
      <c r="Z653">
        <v>0</v>
      </c>
      <c r="AD653">
        <v>5.2033502430201004</v>
      </c>
      <c r="AE653">
        <v>1</v>
      </c>
      <c r="AJ653">
        <v>18.688042378999</v>
      </c>
      <c r="AK653">
        <v>1</v>
      </c>
      <c r="AO653">
        <v>9.9382198964688904</v>
      </c>
      <c r="AP653">
        <v>1</v>
      </c>
      <c r="AT653">
        <v>6.3743006860466904</v>
      </c>
      <c r="AU653">
        <v>1</v>
      </c>
      <c r="AY653">
        <v>9.2620227220651596</v>
      </c>
      <c r="AZ653">
        <v>0</v>
      </c>
      <c r="BD653">
        <v>5.2375653608999801</v>
      </c>
      <c r="BE653">
        <v>0</v>
      </c>
      <c r="BI653">
        <v>8.2015056975205898</v>
      </c>
      <c r="BJ653">
        <v>0</v>
      </c>
      <c r="BN653">
        <v>6.5393707640202798</v>
      </c>
      <c r="BO653">
        <v>1</v>
      </c>
      <c r="BS653">
        <v>11.4403368386438</v>
      </c>
      <c r="BT653">
        <v>0</v>
      </c>
      <c r="BX653">
        <v>9.6181733593242402</v>
      </c>
      <c r="BY653">
        <v>1</v>
      </c>
      <c r="CC653">
        <v>6.7133727172345798</v>
      </c>
      <c r="CD653">
        <v>1</v>
      </c>
      <c r="CH653">
        <v>10.808131820581901</v>
      </c>
      <c r="CI653">
        <v>0</v>
      </c>
      <c r="CM653">
        <v>11.513145407172701</v>
      </c>
      <c r="CN653">
        <v>1</v>
      </c>
    </row>
    <row r="654" spans="1:92" x14ac:dyDescent="0.15">
      <c r="A654">
        <v>4.2046155553953399</v>
      </c>
      <c r="B654">
        <v>1</v>
      </c>
      <c r="E654">
        <v>7.17016106810875</v>
      </c>
      <c r="F654">
        <v>1</v>
      </c>
      <c r="I654">
        <v>5.7849569720671399</v>
      </c>
      <c r="J654">
        <v>1</v>
      </c>
      <c r="Q654">
        <v>7.4929048399731197</v>
      </c>
      <c r="R654">
        <v>1</v>
      </c>
      <c r="U654">
        <v>8.4604404735385899</v>
      </c>
      <c r="V654">
        <v>1</v>
      </c>
      <c r="Y654">
        <v>5.1114105433089598</v>
      </c>
      <c r="Z654">
        <v>0</v>
      </c>
      <c r="AD654">
        <v>5.22163277832846</v>
      </c>
      <c r="AE654">
        <v>1</v>
      </c>
      <c r="AJ654">
        <v>17.142171878035999</v>
      </c>
      <c r="AK654">
        <v>1</v>
      </c>
      <c r="AO654">
        <v>9.4667236107785495</v>
      </c>
      <c r="AP654">
        <v>1</v>
      </c>
      <c r="AT654">
        <v>6.7731159844841802</v>
      </c>
      <c r="AU654">
        <v>1</v>
      </c>
      <c r="AY654">
        <v>9.1006146640407497</v>
      </c>
      <c r="AZ654">
        <v>0</v>
      </c>
      <c r="BD654">
        <v>4.7874506937695704</v>
      </c>
      <c r="BE654">
        <v>0</v>
      </c>
      <c r="BI654">
        <v>7.7867336092302297</v>
      </c>
      <c r="BJ654">
        <v>0</v>
      </c>
      <c r="BN654">
        <v>4.2375914811979998</v>
      </c>
      <c r="BO654">
        <v>1</v>
      </c>
      <c r="BS654">
        <v>10.258005481789199</v>
      </c>
      <c r="BT654">
        <v>0</v>
      </c>
      <c r="BX654">
        <v>9.3675874524940106</v>
      </c>
      <c r="BY654">
        <v>1</v>
      </c>
      <c r="CC654">
        <v>7.0939500623947298</v>
      </c>
      <c r="CD654">
        <v>1</v>
      </c>
      <c r="CH654">
        <v>10.6985317128012</v>
      </c>
      <c r="CI654">
        <v>0</v>
      </c>
      <c r="CM654">
        <v>11.3872436860802</v>
      </c>
      <c r="CN654">
        <v>1</v>
      </c>
    </row>
    <row r="655" spans="1:92" x14ac:dyDescent="0.15">
      <c r="A655">
        <v>4.1653937239052699</v>
      </c>
      <c r="B655">
        <v>1</v>
      </c>
      <c r="E655">
        <v>5.9185498187221901</v>
      </c>
      <c r="F655">
        <v>1</v>
      </c>
      <c r="I655">
        <v>5.53462799307328</v>
      </c>
      <c r="J655">
        <v>1</v>
      </c>
      <c r="Q655">
        <v>10.3764976005977</v>
      </c>
      <c r="R655">
        <v>1</v>
      </c>
      <c r="U655">
        <v>8.7610461035521094</v>
      </c>
      <c r="V655">
        <v>1</v>
      </c>
      <c r="Y655">
        <v>4.87567803259806</v>
      </c>
      <c r="Z655">
        <v>0</v>
      </c>
      <c r="AD655">
        <v>5.1258636468142704</v>
      </c>
      <c r="AE655">
        <v>1</v>
      </c>
      <c r="AJ655">
        <v>12.429331787011799</v>
      </c>
      <c r="AK655">
        <v>1</v>
      </c>
      <c r="AO655">
        <v>8.6368020110137707</v>
      </c>
      <c r="AP655">
        <v>1</v>
      </c>
      <c r="AT655">
        <v>6.2570452921702699</v>
      </c>
      <c r="AU655">
        <v>1</v>
      </c>
      <c r="AY655">
        <v>8.3599125888587107</v>
      </c>
      <c r="AZ655">
        <v>0</v>
      </c>
      <c r="BD655">
        <v>4.9322650548385099</v>
      </c>
      <c r="BE655">
        <v>0</v>
      </c>
      <c r="BI655">
        <v>6.6555395188231703</v>
      </c>
      <c r="BJ655">
        <v>0</v>
      </c>
      <c r="BN655">
        <v>4.3718366644499396</v>
      </c>
      <c r="BO655">
        <v>1</v>
      </c>
      <c r="BS655">
        <v>10.9003711788255</v>
      </c>
      <c r="BT655">
        <v>0</v>
      </c>
      <c r="BX655">
        <v>8.0673514784789404</v>
      </c>
      <c r="BY655">
        <v>1</v>
      </c>
      <c r="CC655">
        <v>7.4928090689497804</v>
      </c>
      <c r="CD655">
        <v>1</v>
      </c>
      <c r="CH655">
        <v>11.577545098064199</v>
      </c>
      <c r="CI655">
        <v>0</v>
      </c>
      <c r="CM655">
        <v>11.340879318211901</v>
      </c>
      <c r="CN655">
        <v>1</v>
      </c>
    </row>
    <row r="656" spans="1:92" x14ac:dyDescent="0.15">
      <c r="A656">
        <v>4.2031648522774097</v>
      </c>
      <c r="B656">
        <v>1</v>
      </c>
      <c r="E656">
        <v>4.6070439198274</v>
      </c>
      <c r="F656">
        <v>1</v>
      </c>
      <c r="I656">
        <v>5.6423523110724796</v>
      </c>
      <c r="J656">
        <v>1</v>
      </c>
      <c r="Q656">
        <v>11.009179384312</v>
      </c>
      <c r="R656">
        <v>1</v>
      </c>
      <c r="U656">
        <v>8.1304417972015397</v>
      </c>
      <c r="V656">
        <v>1</v>
      </c>
      <c r="Y656">
        <v>6.25677703235145</v>
      </c>
      <c r="Z656">
        <v>0</v>
      </c>
      <c r="AD656">
        <v>6.3624902762335598</v>
      </c>
      <c r="AE656">
        <v>1</v>
      </c>
      <c r="AJ656">
        <v>13.2860333202463</v>
      </c>
      <c r="AK656">
        <v>1</v>
      </c>
      <c r="AO656">
        <v>9.2665715399087194</v>
      </c>
      <c r="AP656">
        <v>1</v>
      </c>
      <c r="AT656">
        <v>6.3420093328214797</v>
      </c>
      <c r="AU656">
        <v>1</v>
      </c>
      <c r="AY656">
        <v>7.3160547633309996</v>
      </c>
      <c r="AZ656">
        <v>0</v>
      </c>
      <c r="BD656">
        <v>5.8390597512060998</v>
      </c>
      <c r="BE656">
        <v>0</v>
      </c>
      <c r="BI656">
        <v>6.09799207826208</v>
      </c>
      <c r="BJ656">
        <v>0</v>
      </c>
      <c r="BN656">
        <v>4.74094333184674</v>
      </c>
      <c r="BO656">
        <v>1</v>
      </c>
      <c r="BS656">
        <v>13.7065315670031</v>
      </c>
      <c r="BT656">
        <v>0</v>
      </c>
      <c r="BX656">
        <v>8.2617244739327997</v>
      </c>
      <c r="BY656">
        <v>1</v>
      </c>
      <c r="CC656">
        <v>6.8995667262558502</v>
      </c>
      <c r="CD656">
        <v>1</v>
      </c>
      <c r="CH656">
        <v>10.5151663235208</v>
      </c>
      <c r="CI656">
        <v>0</v>
      </c>
      <c r="CM656">
        <v>10.869948412662801</v>
      </c>
      <c r="CN656">
        <v>1</v>
      </c>
    </row>
    <row r="657" spans="1:92" x14ac:dyDescent="0.15">
      <c r="A657">
        <v>4.1350441690980801</v>
      </c>
      <c r="B657">
        <v>1</v>
      </c>
      <c r="E657">
        <v>4.8226836363577803</v>
      </c>
      <c r="F657">
        <v>1</v>
      </c>
      <c r="I657">
        <v>7.1967202491256304</v>
      </c>
      <c r="J657">
        <v>1</v>
      </c>
      <c r="Q657">
        <v>11.4277079779699</v>
      </c>
      <c r="R657">
        <v>1</v>
      </c>
      <c r="U657">
        <v>6.2055001547847999</v>
      </c>
      <c r="V657">
        <v>1</v>
      </c>
      <c r="Y657">
        <v>6.5063506968554199</v>
      </c>
      <c r="Z657">
        <v>0</v>
      </c>
      <c r="AD657">
        <v>8.5435622323623797</v>
      </c>
      <c r="AE657">
        <v>1</v>
      </c>
      <c r="AJ657">
        <v>11.851139360841101</v>
      </c>
      <c r="AK657">
        <v>1</v>
      </c>
      <c r="AO657">
        <v>8.5186413751252896</v>
      </c>
      <c r="AP657">
        <v>1</v>
      </c>
      <c r="AT657">
        <v>6.0078205343531996</v>
      </c>
      <c r="AU657">
        <v>1</v>
      </c>
      <c r="AY657">
        <v>7.9091144806455604</v>
      </c>
      <c r="AZ657">
        <v>0</v>
      </c>
      <c r="BD657">
        <v>5.3565151330785499</v>
      </c>
      <c r="BE657">
        <v>0</v>
      </c>
      <c r="BI657">
        <v>5.6107727639357998</v>
      </c>
      <c r="BJ657">
        <v>0</v>
      </c>
      <c r="BN657">
        <v>4.8196447577616803</v>
      </c>
      <c r="BO657">
        <v>1</v>
      </c>
      <c r="BS657">
        <v>11.934808412687</v>
      </c>
      <c r="BT657">
        <v>0</v>
      </c>
      <c r="BX657">
        <v>8.6680724462651408</v>
      </c>
      <c r="BY657">
        <v>1</v>
      </c>
      <c r="CC657">
        <v>11.053205614541801</v>
      </c>
      <c r="CD657">
        <v>1</v>
      </c>
      <c r="CH657">
        <v>8.9120331062844809</v>
      </c>
      <c r="CI657">
        <v>0</v>
      </c>
      <c r="CM657">
        <v>12.5095635075575</v>
      </c>
      <c r="CN657">
        <v>1</v>
      </c>
    </row>
    <row r="658" spans="1:92" x14ac:dyDescent="0.15">
      <c r="A658">
        <v>4.4178054173908103</v>
      </c>
      <c r="B658">
        <v>1</v>
      </c>
      <c r="E658">
        <v>4.1643177902842803</v>
      </c>
      <c r="F658">
        <v>0</v>
      </c>
      <c r="I658">
        <v>10.596175296542199</v>
      </c>
      <c r="J658">
        <v>1</v>
      </c>
      <c r="Q658">
        <v>11.7332400834035</v>
      </c>
      <c r="R658">
        <v>1</v>
      </c>
      <c r="U658">
        <v>7.5416062586321804</v>
      </c>
      <c r="V658">
        <v>1</v>
      </c>
      <c r="Y658">
        <v>6.8090680493946198</v>
      </c>
      <c r="Z658">
        <v>0</v>
      </c>
      <c r="AD658">
        <v>7.4055739025151803</v>
      </c>
      <c r="AE658">
        <v>1</v>
      </c>
      <c r="AJ658">
        <v>12.1613008905878</v>
      </c>
      <c r="AK658">
        <v>1</v>
      </c>
      <c r="AO658">
        <v>10.308298874617099</v>
      </c>
      <c r="AP658">
        <v>1</v>
      </c>
      <c r="AT658">
        <v>6.2995739152090398</v>
      </c>
      <c r="AU658">
        <v>1</v>
      </c>
      <c r="AY658">
        <v>8.1386001758220594</v>
      </c>
      <c r="AZ658">
        <v>0</v>
      </c>
      <c r="BD658">
        <v>6.2451557365108501</v>
      </c>
      <c r="BE658">
        <v>0</v>
      </c>
      <c r="BI658">
        <v>5.3486493480976103</v>
      </c>
      <c r="BJ658">
        <v>0</v>
      </c>
      <c r="BN658">
        <v>8.9225931937936291</v>
      </c>
      <c r="BO658">
        <v>1</v>
      </c>
      <c r="BS658">
        <v>16.130679787436701</v>
      </c>
      <c r="BT658">
        <v>0</v>
      </c>
      <c r="BX658">
        <v>9.3451322317067405</v>
      </c>
      <c r="BY658">
        <v>1</v>
      </c>
      <c r="CC658">
        <v>11.0245131987012</v>
      </c>
      <c r="CD658">
        <v>1</v>
      </c>
      <c r="CH658">
        <v>9.7584203802649299</v>
      </c>
      <c r="CI658">
        <v>0</v>
      </c>
      <c r="CM658">
        <v>9.6806298977343292</v>
      </c>
      <c r="CN658">
        <v>1</v>
      </c>
    </row>
    <row r="659" spans="1:92" x14ac:dyDescent="0.15">
      <c r="A659">
        <v>3.84441539125479</v>
      </c>
      <c r="B659">
        <v>1</v>
      </c>
      <c r="E659">
        <v>4.79624704301244</v>
      </c>
      <c r="F659">
        <v>0</v>
      </c>
      <c r="I659">
        <v>11.8199248425848</v>
      </c>
      <c r="J659">
        <v>1</v>
      </c>
      <c r="Q659">
        <v>12.838453737936799</v>
      </c>
      <c r="R659">
        <v>1</v>
      </c>
      <c r="U659">
        <v>6.6017976091638202</v>
      </c>
      <c r="V659">
        <v>1</v>
      </c>
      <c r="Y659">
        <v>7.8139951097319802</v>
      </c>
      <c r="Z659">
        <v>0</v>
      </c>
      <c r="AD659">
        <v>7.2074274448354299</v>
      </c>
      <c r="AE659">
        <v>1</v>
      </c>
      <c r="AJ659">
        <v>15.184434613521899</v>
      </c>
      <c r="AK659">
        <v>1</v>
      </c>
      <c r="AO659">
        <v>12.335800403685999</v>
      </c>
      <c r="AP659">
        <v>1</v>
      </c>
      <c r="AT659">
        <v>6.4848674109114901</v>
      </c>
      <c r="AU659">
        <v>1</v>
      </c>
      <c r="AY659">
        <v>5.4027260762456901</v>
      </c>
      <c r="AZ659">
        <v>0</v>
      </c>
      <c r="BD659">
        <v>6.5774946035765103</v>
      </c>
      <c r="BE659">
        <v>0</v>
      </c>
      <c r="BI659">
        <v>6.2871380008667801</v>
      </c>
      <c r="BJ659">
        <v>0</v>
      </c>
      <c r="BN659">
        <v>9.7058493525876806</v>
      </c>
      <c r="BO659">
        <v>1</v>
      </c>
      <c r="BS659">
        <v>15.505128934687001</v>
      </c>
      <c r="BT659">
        <v>0</v>
      </c>
      <c r="BX659">
        <v>9.9457490276705691</v>
      </c>
      <c r="BY659">
        <v>1</v>
      </c>
      <c r="CC659">
        <v>12.669362513851301</v>
      </c>
      <c r="CD659">
        <v>1</v>
      </c>
      <c r="CH659">
        <v>9.6469788720313492</v>
      </c>
      <c r="CI659">
        <v>0</v>
      </c>
      <c r="CM659">
        <v>9.4087914765690499</v>
      </c>
      <c r="CN659">
        <v>1</v>
      </c>
    </row>
    <row r="660" spans="1:92" x14ac:dyDescent="0.15">
      <c r="A660">
        <v>4.54378721044018</v>
      </c>
      <c r="B660">
        <v>1</v>
      </c>
      <c r="E660">
        <v>5.7823543980879499</v>
      </c>
      <c r="F660">
        <v>0</v>
      </c>
      <c r="I660">
        <v>14.0254525790968</v>
      </c>
      <c r="J660">
        <v>1</v>
      </c>
      <c r="Q660">
        <v>14.6259903648492</v>
      </c>
      <c r="R660">
        <v>1</v>
      </c>
      <c r="U660">
        <v>7.0357619346410898</v>
      </c>
      <c r="V660">
        <v>1</v>
      </c>
      <c r="Y660">
        <v>8.1579498490015201</v>
      </c>
      <c r="Z660">
        <v>0</v>
      </c>
      <c r="AD660">
        <v>6.1213686030299304</v>
      </c>
      <c r="AE660">
        <v>1</v>
      </c>
      <c r="AJ660">
        <v>11.9558239006878</v>
      </c>
      <c r="AK660">
        <v>1</v>
      </c>
      <c r="AO660">
        <v>12.723307147545</v>
      </c>
      <c r="AP660">
        <v>1</v>
      </c>
      <c r="AT660">
        <v>7.0896798083105503</v>
      </c>
      <c r="AU660">
        <v>1</v>
      </c>
      <c r="AY660">
        <v>5.3336532720292302</v>
      </c>
      <c r="AZ660">
        <v>0</v>
      </c>
      <c r="BD660">
        <v>6.3816339121662304</v>
      </c>
      <c r="BE660">
        <v>0</v>
      </c>
      <c r="BI660">
        <v>7.13403862969981</v>
      </c>
      <c r="BJ660">
        <v>0</v>
      </c>
      <c r="BN660">
        <v>12.3208354436989</v>
      </c>
      <c r="BO660">
        <v>1</v>
      </c>
      <c r="BS660">
        <v>10.2679932614124</v>
      </c>
      <c r="BT660">
        <v>0</v>
      </c>
      <c r="BX660">
        <v>9.4873913002654504</v>
      </c>
      <c r="BY660">
        <v>1</v>
      </c>
      <c r="CC660">
        <v>12.4382920676594</v>
      </c>
      <c r="CD660">
        <v>1</v>
      </c>
      <c r="CH660">
        <v>9.9481090054220207</v>
      </c>
      <c r="CI660">
        <v>0</v>
      </c>
      <c r="CM660">
        <v>8.2121692608777899</v>
      </c>
      <c r="CN660">
        <v>1</v>
      </c>
    </row>
    <row r="661" spans="1:92" x14ac:dyDescent="0.15">
      <c r="A661">
        <v>4.3737806633348804</v>
      </c>
      <c r="B661">
        <v>1</v>
      </c>
      <c r="E661">
        <v>5.59005671319004</v>
      </c>
      <c r="F661">
        <v>0</v>
      </c>
      <c r="I661">
        <v>10.570415438998101</v>
      </c>
      <c r="J661">
        <v>1</v>
      </c>
      <c r="Q661">
        <v>14.771942314987401</v>
      </c>
      <c r="R661">
        <v>1</v>
      </c>
      <c r="U661">
        <v>7.4948213333316103</v>
      </c>
      <c r="V661">
        <v>1</v>
      </c>
      <c r="Y661">
        <v>8.5582410046429693</v>
      </c>
      <c r="Z661">
        <v>0</v>
      </c>
      <c r="AD661">
        <v>6.2791792584984201</v>
      </c>
      <c r="AE661">
        <v>1</v>
      </c>
      <c r="AJ661">
        <v>12.132932264277001</v>
      </c>
      <c r="AK661">
        <v>1</v>
      </c>
      <c r="AO661">
        <v>16.2271777186638</v>
      </c>
      <c r="AP661">
        <v>1</v>
      </c>
      <c r="AT661">
        <v>8.2470642721044403</v>
      </c>
      <c r="AU661">
        <v>1</v>
      </c>
      <c r="AY661">
        <v>4.8467441347551201</v>
      </c>
      <c r="AZ661">
        <v>0</v>
      </c>
      <c r="BD661">
        <v>7.7953553400953997</v>
      </c>
      <c r="BE661">
        <v>0</v>
      </c>
      <c r="BI661">
        <v>7.2706417557960803</v>
      </c>
      <c r="BJ661">
        <v>0</v>
      </c>
      <c r="BN661">
        <v>15.183547712349201</v>
      </c>
      <c r="BO661">
        <v>1</v>
      </c>
      <c r="BS661">
        <v>8.4242862124281608</v>
      </c>
      <c r="BT661">
        <v>0</v>
      </c>
      <c r="BX661">
        <v>8.2896651138675708</v>
      </c>
      <c r="BY661">
        <v>1</v>
      </c>
      <c r="CC661">
        <v>11.551468426757801</v>
      </c>
      <c r="CD661">
        <v>1</v>
      </c>
      <c r="CH661">
        <v>10.4936605232077</v>
      </c>
      <c r="CI661">
        <v>0</v>
      </c>
      <c r="CM661">
        <v>8.0928073529164006</v>
      </c>
      <c r="CN661">
        <v>1</v>
      </c>
    </row>
    <row r="662" spans="1:92" x14ac:dyDescent="0.15">
      <c r="A662">
        <v>4.3758867863160402</v>
      </c>
      <c r="B662">
        <v>1</v>
      </c>
      <c r="E662">
        <v>6.3799675936040297</v>
      </c>
      <c r="F662">
        <v>0</v>
      </c>
      <c r="I662">
        <v>8.8653967047295001</v>
      </c>
      <c r="J662">
        <v>1</v>
      </c>
      <c r="Q662">
        <v>12.6881903440449</v>
      </c>
      <c r="R662">
        <v>1</v>
      </c>
      <c r="U662">
        <v>7.5657319658101896</v>
      </c>
      <c r="V662">
        <v>1</v>
      </c>
      <c r="Y662">
        <v>7.4702153624340397</v>
      </c>
      <c r="Z662">
        <v>0</v>
      </c>
      <c r="AD662">
        <v>7.0422974438697503</v>
      </c>
      <c r="AE662">
        <v>0</v>
      </c>
      <c r="AJ662">
        <v>11.8111249495538</v>
      </c>
      <c r="AK662">
        <v>1</v>
      </c>
      <c r="AO662">
        <v>15.8048911493833</v>
      </c>
      <c r="AP662">
        <v>1</v>
      </c>
      <c r="AT662">
        <v>8.5583530305721798</v>
      </c>
      <c r="AU662">
        <v>1</v>
      </c>
      <c r="AY662">
        <v>5.0863501030063301</v>
      </c>
      <c r="AZ662">
        <v>0</v>
      </c>
      <c r="BD662">
        <v>7.4927613857986</v>
      </c>
      <c r="BE662">
        <v>0</v>
      </c>
      <c r="BI662">
        <v>8.7243462297206307</v>
      </c>
      <c r="BJ662">
        <v>0</v>
      </c>
      <c r="BN662">
        <v>10.4718107949016</v>
      </c>
      <c r="BO662">
        <v>1</v>
      </c>
      <c r="BS662">
        <v>7.13615689706329</v>
      </c>
      <c r="BT662">
        <v>0</v>
      </c>
      <c r="BX662">
        <v>7.2995328271925599</v>
      </c>
      <c r="BY662">
        <v>1</v>
      </c>
      <c r="CC662">
        <v>8.9015742850809403</v>
      </c>
      <c r="CD662">
        <v>1</v>
      </c>
      <c r="CH662">
        <v>10.234414160178201</v>
      </c>
      <c r="CI662">
        <v>0</v>
      </c>
      <c r="CM662">
        <v>10.4074399046305</v>
      </c>
      <c r="CN662">
        <v>1</v>
      </c>
    </row>
    <row r="663" spans="1:92" x14ac:dyDescent="0.15">
      <c r="A663">
        <v>4.6456683833137902</v>
      </c>
      <c r="B663">
        <v>1</v>
      </c>
      <c r="E663">
        <v>6.52208086996598</v>
      </c>
      <c r="F663">
        <v>0</v>
      </c>
      <c r="I663">
        <v>8.3161702723108206</v>
      </c>
      <c r="J663">
        <v>1</v>
      </c>
      <c r="Q663">
        <v>11.878822113259201</v>
      </c>
      <c r="R663">
        <v>1</v>
      </c>
      <c r="U663">
        <v>7.7474094842548498</v>
      </c>
      <c r="V663">
        <v>1</v>
      </c>
      <c r="Y663">
        <v>6.0065486472191401</v>
      </c>
      <c r="Z663">
        <v>0</v>
      </c>
      <c r="AD663">
        <v>7.5629617439837604</v>
      </c>
      <c r="AE663">
        <v>0</v>
      </c>
      <c r="AJ663">
        <v>10.8919397151844</v>
      </c>
      <c r="AK663">
        <v>1</v>
      </c>
      <c r="AO663">
        <v>14.1325391868689</v>
      </c>
      <c r="AP663">
        <v>1</v>
      </c>
      <c r="AT663">
        <v>7.5482884114998301</v>
      </c>
      <c r="AU663">
        <v>1</v>
      </c>
      <c r="AY663">
        <v>6.9517060323911801</v>
      </c>
      <c r="AZ663">
        <v>0</v>
      </c>
      <c r="BD663">
        <v>7.8050010431935597</v>
      </c>
      <c r="BE663">
        <v>0</v>
      </c>
      <c r="BI663">
        <v>8.1453130455862706</v>
      </c>
      <c r="BJ663">
        <v>0</v>
      </c>
      <c r="BN663">
        <v>11.696071143029499</v>
      </c>
      <c r="BO663">
        <v>1</v>
      </c>
      <c r="BS663">
        <v>5.5999780805380501</v>
      </c>
      <c r="BT663">
        <v>0</v>
      </c>
      <c r="BX663">
        <v>7.19423248703625</v>
      </c>
      <c r="BY663">
        <v>1</v>
      </c>
      <c r="CC663">
        <v>7.9983047105155602</v>
      </c>
      <c r="CD663">
        <v>1</v>
      </c>
      <c r="CH663">
        <v>10.0282415221623</v>
      </c>
      <c r="CI663">
        <v>0</v>
      </c>
      <c r="CM663">
        <v>11.123529732045499</v>
      </c>
      <c r="CN663">
        <v>1</v>
      </c>
    </row>
    <row r="664" spans="1:92" x14ac:dyDescent="0.15">
      <c r="A664">
        <v>4.3504894142425297</v>
      </c>
      <c r="B664">
        <v>1</v>
      </c>
      <c r="E664">
        <v>6.1680022496767801</v>
      </c>
      <c r="F664">
        <v>0</v>
      </c>
      <c r="I664">
        <v>7.4847785147846304</v>
      </c>
      <c r="J664">
        <v>1</v>
      </c>
      <c r="Q664">
        <v>8.6934893071245103</v>
      </c>
      <c r="R664">
        <v>1</v>
      </c>
      <c r="U664">
        <v>8.8949458259439194</v>
      </c>
      <c r="V664">
        <v>1</v>
      </c>
      <c r="Y664">
        <v>5.4933008970557999</v>
      </c>
      <c r="Z664">
        <v>0</v>
      </c>
      <c r="AD664">
        <v>7.9424116219416803</v>
      </c>
      <c r="AE664">
        <v>0</v>
      </c>
      <c r="AJ664">
        <v>7.1576644228587503</v>
      </c>
      <c r="AK664">
        <v>1</v>
      </c>
      <c r="AO664">
        <v>7.2493678879626504</v>
      </c>
      <c r="AP664">
        <v>1</v>
      </c>
      <c r="AT664">
        <v>6.4206124571165599</v>
      </c>
      <c r="AU664">
        <v>1</v>
      </c>
      <c r="AY664">
        <v>7.3788460366323996</v>
      </c>
      <c r="AZ664">
        <v>0</v>
      </c>
      <c r="BD664">
        <v>7.8479249795519097</v>
      </c>
      <c r="BE664">
        <v>0</v>
      </c>
      <c r="BI664">
        <v>6.3740925222242</v>
      </c>
      <c r="BJ664">
        <v>0</v>
      </c>
      <c r="BN664">
        <v>11.328415670056501</v>
      </c>
      <c r="BO664">
        <v>1</v>
      </c>
      <c r="BS664">
        <v>6.3734906856672602</v>
      </c>
      <c r="BT664">
        <v>0</v>
      </c>
      <c r="BX664">
        <v>9.1124420992253192</v>
      </c>
      <c r="BY664">
        <v>1</v>
      </c>
      <c r="CC664">
        <v>7.9490911403767299</v>
      </c>
      <c r="CD664">
        <v>1</v>
      </c>
      <c r="CH664">
        <v>12.384661798056699</v>
      </c>
      <c r="CI664">
        <v>0</v>
      </c>
      <c r="CM664">
        <v>13.1925582686962</v>
      </c>
      <c r="CN664">
        <v>1</v>
      </c>
    </row>
    <row r="665" spans="1:92" x14ac:dyDescent="0.15">
      <c r="A665">
        <v>5.3557431275716203</v>
      </c>
      <c r="B665">
        <v>1</v>
      </c>
      <c r="E665">
        <v>7.3421728059424396</v>
      </c>
      <c r="F665">
        <v>0</v>
      </c>
      <c r="I665">
        <v>5.8167289058282403</v>
      </c>
      <c r="J665">
        <v>1</v>
      </c>
      <c r="Q665">
        <v>8.1949269931361002</v>
      </c>
      <c r="R665">
        <v>1</v>
      </c>
      <c r="U665">
        <v>8.6878586222979202</v>
      </c>
      <c r="V665">
        <v>1</v>
      </c>
      <c r="Y665">
        <v>5.1092166201777101</v>
      </c>
      <c r="Z665">
        <v>0</v>
      </c>
      <c r="AD665">
        <v>8.1367284086128802</v>
      </c>
      <c r="AE665">
        <v>0</v>
      </c>
      <c r="AJ665">
        <v>7.24391280168481</v>
      </c>
      <c r="AK665">
        <v>1</v>
      </c>
      <c r="AO665">
        <v>7.8568559043314199</v>
      </c>
      <c r="AP665">
        <v>1</v>
      </c>
      <c r="AT665">
        <v>6.0554428174496602</v>
      </c>
      <c r="AU665">
        <v>1</v>
      </c>
      <c r="AY665">
        <v>7.55338787714593</v>
      </c>
      <c r="AZ665">
        <v>0</v>
      </c>
      <c r="BD665">
        <v>7.6513887670920901</v>
      </c>
      <c r="BE665">
        <v>0</v>
      </c>
      <c r="BI665">
        <v>6.3171048285409803</v>
      </c>
      <c r="BJ665">
        <v>0</v>
      </c>
      <c r="BN665">
        <v>9.1674302879127705</v>
      </c>
      <c r="BO665">
        <v>1</v>
      </c>
      <c r="BS665">
        <v>9.8623440522116894</v>
      </c>
      <c r="BT665">
        <v>0</v>
      </c>
      <c r="BX665">
        <v>11.130649057765099</v>
      </c>
      <c r="BY665">
        <v>1</v>
      </c>
      <c r="CC665">
        <v>7.7861041647553897</v>
      </c>
      <c r="CD665">
        <v>1</v>
      </c>
      <c r="CH665">
        <v>10.7021268656716</v>
      </c>
      <c r="CI665">
        <v>0</v>
      </c>
      <c r="CM665">
        <v>11.8952482604239</v>
      </c>
      <c r="CN665">
        <v>1</v>
      </c>
    </row>
    <row r="666" spans="1:92" x14ac:dyDescent="0.15">
      <c r="A666">
        <v>5.17043197211341</v>
      </c>
      <c r="B666">
        <v>1</v>
      </c>
      <c r="E666">
        <v>7.3318654152279397</v>
      </c>
      <c r="F666">
        <v>0</v>
      </c>
      <c r="I666">
        <v>5.2663215695444103</v>
      </c>
      <c r="J666">
        <v>1</v>
      </c>
      <c r="Q666">
        <v>10.124668744377299</v>
      </c>
      <c r="R666">
        <v>1</v>
      </c>
      <c r="U666">
        <v>8.2794949251545003</v>
      </c>
      <c r="V666">
        <v>1</v>
      </c>
      <c r="Y666">
        <v>4.6253850303810697</v>
      </c>
      <c r="Z666">
        <v>0</v>
      </c>
      <c r="AD666">
        <v>7.0366316350733298</v>
      </c>
      <c r="AE666">
        <v>0</v>
      </c>
      <c r="AJ666">
        <v>7.2913576009051297</v>
      </c>
      <c r="AK666">
        <v>1</v>
      </c>
      <c r="AO666">
        <v>7.0672054804711797</v>
      </c>
      <c r="AP666">
        <v>1</v>
      </c>
      <c r="AT666">
        <v>7.0370181886295997</v>
      </c>
      <c r="AU666">
        <v>1</v>
      </c>
      <c r="AY666">
        <v>7.8907766159439703</v>
      </c>
      <c r="AZ666">
        <v>0</v>
      </c>
      <c r="BD666">
        <v>7.3434611853605096</v>
      </c>
      <c r="BE666">
        <v>0</v>
      </c>
      <c r="BI666">
        <v>6.0304225162296401</v>
      </c>
      <c r="BJ666">
        <v>0</v>
      </c>
      <c r="BN666">
        <v>10.203121889333501</v>
      </c>
      <c r="BO666">
        <v>1</v>
      </c>
      <c r="BS666">
        <v>14.823428479326999</v>
      </c>
      <c r="BT666">
        <v>0</v>
      </c>
      <c r="BX666">
        <v>10.6724441607653</v>
      </c>
      <c r="BY666">
        <v>1</v>
      </c>
      <c r="CC666">
        <v>8.7829514279416099</v>
      </c>
      <c r="CD666">
        <v>1</v>
      </c>
      <c r="CH666">
        <v>13.757799848403399</v>
      </c>
      <c r="CI666">
        <v>0</v>
      </c>
      <c r="CM666">
        <v>11.1254625997022</v>
      </c>
      <c r="CN666">
        <v>1</v>
      </c>
    </row>
    <row r="667" spans="1:92" x14ac:dyDescent="0.15">
      <c r="A667">
        <v>5.73627656721363</v>
      </c>
      <c r="B667">
        <v>1</v>
      </c>
      <c r="E667">
        <v>6.7241860040130197</v>
      </c>
      <c r="F667">
        <v>0</v>
      </c>
      <c r="I667">
        <v>5.5530637195879402</v>
      </c>
      <c r="J667">
        <v>1</v>
      </c>
      <c r="Q667">
        <v>9.1652213097652702</v>
      </c>
      <c r="R667">
        <v>1</v>
      </c>
      <c r="U667">
        <v>7.9289969617082203</v>
      </c>
      <c r="V667">
        <v>1</v>
      </c>
      <c r="Y667">
        <v>5.3114255326229198</v>
      </c>
      <c r="Z667">
        <v>0</v>
      </c>
      <c r="AD667">
        <v>6.1381875819678999</v>
      </c>
      <c r="AE667">
        <v>0</v>
      </c>
      <c r="AJ667">
        <v>6.90322750727554</v>
      </c>
      <c r="AK667">
        <v>1</v>
      </c>
      <c r="AO667">
        <v>7.8113053437739097</v>
      </c>
      <c r="AP667">
        <v>1</v>
      </c>
      <c r="AT667">
        <v>5.7223327824538002</v>
      </c>
      <c r="AU667">
        <v>1</v>
      </c>
      <c r="AY667">
        <v>6.8405614579429503</v>
      </c>
      <c r="AZ667">
        <v>0</v>
      </c>
      <c r="BD667">
        <v>7.75280046822858</v>
      </c>
      <c r="BE667">
        <v>0</v>
      </c>
      <c r="BI667">
        <v>6.14148761121373</v>
      </c>
      <c r="BJ667">
        <v>0</v>
      </c>
      <c r="BN667">
        <v>9.6930749502979801</v>
      </c>
      <c r="BO667">
        <v>1</v>
      </c>
      <c r="BS667">
        <v>13.8058067454599</v>
      </c>
      <c r="BT667">
        <v>0</v>
      </c>
      <c r="BX667">
        <v>10.2520795962921</v>
      </c>
      <c r="BY667">
        <v>1</v>
      </c>
      <c r="CC667">
        <v>12.788281434709999</v>
      </c>
      <c r="CD667">
        <v>1</v>
      </c>
      <c r="CH667">
        <v>11.656207231576801</v>
      </c>
      <c r="CI667">
        <v>0</v>
      </c>
      <c r="CM667">
        <v>10.842562217808499</v>
      </c>
      <c r="CN667">
        <v>1</v>
      </c>
    </row>
    <row r="668" spans="1:92" x14ac:dyDescent="0.15">
      <c r="A668">
        <v>6.0458336788700899</v>
      </c>
      <c r="B668">
        <v>1</v>
      </c>
      <c r="E668">
        <v>6.8631887312453399</v>
      </c>
      <c r="F668">
        <v>0</v>
      </c>
      <c r="I668">
        <v>5.0454499383111697</v>
      </c>
      <c r="J668">
        <v>1</v>
      </c>
      <c r="Q668">
        <v>9.5461875300602799</v>
      </c>
      <c r="R668">
        <v>1</v>
      </c>
      <c r="U668">
        <v>6.0560895327618596</v>
      </c>
      <c r="V668">
        <v>1</v>
      </c>
      <c r="Y668">
        <v>5.7520429425319</v>
      </c>
      <c r="Z668">
        <v>0</v>
      </c>
      <c r="AD668">
        <v>5.9164618780050402</v>
      </c>
      <c r="AE668">
        <v>0</v>
      </c>
      <c r="AJ668">
        <v>12.1483959982637</v>
      </c>
      <c r="AK668">
        <v>1</v>
      </c>
      <c r="AO668">
        <v>12.919999339288401</v>
      </c>
      <c r="AP668">
        <v>1</v>
      </c>
      <c r="AT668">
        <v>6.5381696873523101</v>
      </c>
      <c r="AU668">
        <v>1</v>
      </c>
      <c r="AY668">
        <v>5.6008669918140601</v>
      </c>
      <c r="AZ668">
        <v>0</v>
      </c>
      <c r="BD668">
        <v>6.1508779843415402</v>
      </c>
      <c r="BE668">
        <v>0</v>
      </c>
      <c r="BI668">
        <v>8.0516924395797407</v>
      </c>
      <c r="BJ668">
        <v>0</v>
      </c>
      <c r="BN668">
        <v>7.4183247799921901</v>
      </c>
      <c r="BO668">
        <v>1</v>
      </c>
      <c r="BS668">
        <v>12.216295380390999</v>
      </c>
      <c r="BT668">
        <v>0</v>
      </c>
      <c r="BX668">
        <v>8.0324493888006092</v>
      </c>
      <c r="BY668">
        <v>1</v>
      </c>
      <c r="CC668">
        <v>14.0007803738522</v>
      </c>
      <c r="CD668">
        <v>1</v>
      </c>
      <c r="CH668">
        <v>11.969277222767699</v>
      </c>
      <c r="CI668">
        <v>0</v>
      </c>
      <c r="CM668">
        <v>9.4478984021506704</v>
      </c>
      <c r="CN668">
        <v>1</v>
      </c>
    </row>
    <row r="669" spans="1:92" x14ac:dyDescent="0.15">
      <c r="A669">
        <v>5.4698279199908901</v>
      </c>
      <c r="B669">
        <v>1</v>
      </c>
      <c r="E669">
        <v>6.3309885152494498</v>
      </c>
      <c r="F669">
        <v>0</v>
      </c>
      <c r="I669">
        <v>5.9643662327887501</v>
      </c>
      <c r="J669">
        <v>1</v>
      </c>
      <c r="Q669">
        <v>9.2638707942061203</v>
      </c>
      <c r="R669">
        <v>1</v>
      </c>
      <c r="U669">
        <v>5.9714308253244699</v>
      </c>
      <c r="V669">
        <v>1</v>
      </c>
      <c r="Y669">
        <v>8.3050779580186695</v>
      </c>
      <c r="Z669">
        <v>0</v>
      </c>
      <c r="AD669">
        <v>4.9320651073063901</v>
      </c>
      <c r="AE669">
        <v>0</v>
      </c>
      <c r="AJ669">
        <v>13.215539134497</v>
      </c>
      <c r="AK669">
        <v>1</v>
      </c>
      <c r="AO669">
        <v>12.3835614527895</v>
      </c>
      <c r="AP669">
        <v>1</v>
      </c>
      <c r="AT669">
        <v>5.3301290310103804</v>
      </c>
      <c r="AU669">
        <v>1</v>
      </c>
      <c r="AY669">
        <v>5.7455333524586401</v>
      </c>
      <c r="AZ669">
        <v>0</v>
      </c>
      <c r="BD669">
        <v>5.91855164800746</v>
      </c>
      <c r="BE669">
        <v>0</v>
      </c>
      <c r="BI669">
        <v>7.6168565204970697</v>
      </c>
      <c r="BJ669">
        <v>0</v>
      </c>
      <c r="BN669">
        <v>7.8879037834157701</v>
      </c>
      <c r="BO669">
        <v>1</v>
      </c>
      <c r="BS669">
        <v>9.6419917062523997</v>
      </c>
      <c r="BT669">
        <v>0</v>
      </c>
      <c r="BX669">
        <v>7.46206400697604</v>
      </c>
      <c r="BY669">
        <v>1</v>
      </c>
      <c r="CC669">
        <v>15.096064760152199</v>
      </c>
      <c r="CD669">
        <v>1</v>
      </c>
      <c r="CH669">
        <v>9.8052907841217305</v>
      </c>
      <c r="CI669">
        <v>0</v>
      </c>
      <c r="CM669">
        <v>9.9326359873177896</v>
      </c>
      <c r="CN669">
        <v>1</v>
      </c>
    </row>
    <row r="670" spans="1:92" x14ac:dyDescent="0.15">
      <c r="A670">
        <v>5.7088774847242298</v>
      </c>
      <c r="B670">
        <v>1</v>
      </c>
      <c r="E670">
        <v>6.2135294224794597</v>
      </c>
      <c r="F670">
        <v>0</v>
      </c>
      <c r="I670">
        <v>5.4558404606673196</v>
      </c>
      <c r="J670">
        <v>1</v>
      </c>
      <c r="Q670">
        <v>8.7950069991442597</v>
      </c>
      <c r="R670">
        <v>1</v>
      </c>
      <c r="U670">
        <v>7.21385727448925</v>
      </c>
      <c r="V670">
        <v>1</v>
      </c>
      <c r="Y670">
        <v>8.0097870117881396</v>
      </c>
      <c r="Z670">
        <v>0</v>
      </c>
      <c r="AD670">
        <v>5.5643726117412404</v>
      </c>
      <c r="AE670">
        <v>0</v>
      </c>
      <c r="AJ670">
        <v>14.177306421469099</v>
      </c>
      <c r="AK670">
        <v>1</v>
      </c>
      <c r="AO670">
        <v>13.2495274039386</v>
      </c>
      <c r="AP670">
        <v>1</v>
      </c>
      <c r="AT670">
        <v>5.1033497580863001</v>
      </c>
      <c r="AU670">
        <v>1</v>
      </c>
      <c r="AY670">
        <v>5.7813430536923498</v>
      </c>
      <c r="AZ670">
        <v>0</v>
      </c>
      <c r="BD670">
        <v>5.7395053631558204</v>
      </c>
      <c r="BE670">
        <v>0</v>
      </c>
      <c r="BI670">
        <v>8.2754765936623205</v>
      </c>
      <c r="BJ670">
        <v>0</v>
      </c>
      <c r="BN670">
        <v>7.5685832460275302</v>
      </c>
      <c r="BO670">
        <v>1</v>
      </c>
      <c r="BS670">
        <v>9.1585921713452194</v>
      </c>
      <c r="BT670">
        <v>0</v>
      </c>
      <c r="BX670">
        <v>6.3806256488891497</v>
      </c>
      <c r="BY670">
        <v>1</v>
      </c>
      <c r="CC670">
        <v>14.992393617831301</v>
      </c>
      <c r="CD670">
        <v>1</v>
      </c>
      <c r="CH670">
        <v>8.8098007886492997</v>
      </c>
      <c r="CI670">
        <v>0</v>
      </c>
      <c r="CM670">
        <v>10.244102207122101</v>
      </c>
      <c r="CN670">
        <v>1</v>
      </c>
    </row>
    <row r="671" spans="1:92" x14ac:dyDescent="0.15">
      <c r="A671">
        <v>5.4933677535443</v>
      </c>
      <c r="B671">
        <v>1</v>
      </c>
      <c r="E671">
        <v>7.3539808492249801</v>
      </c>
      <c r="F671">
        <v>0</v>
      </c>
      <c r="I671">
        <v>8.7741033299516999</v>
      </c>
      <c r="J671">
        <v>1</v>
      </c>
      <c r="Q671">
        <v>8.4928585225806508</v>
      </c>
      <c r="R671">
        <v>1</v>
      </c>
      <c r="U671">
        <v>7.1668787052305296</v>
      </c>
      <c r="V671">
        <v>1</v>
      </c>
      <c r="Y671">
        <v>7.3829764044400603</v>
      </c>
      <c r="Z671">
        <v>0</v>
      </c>
      <c r="AD671">
        <v>6.1580943313244703</v>
      </c>
      <c r="AE671">
        <v>0</v>
      </c>
      <c r="AJ671">
        <v>13.9251364354151</v>
      </c>
      <c r="AK671">
        <v>1</v>
      </c>
      <c r="AO671">
        <v>13.1432571452275</v>
      </c>
      <c r="AP671">
        <v>1</v>
      </c>
      <c r="AT671">
        <v>5.9482673884604997</v>
      </c>
      <c r="AU671">
        <v>1</v>
      </c>
      <c r="AY671">
        <v>5.16563418655275</v>
      </c>
      <c r="AZ671">
        <v>0</v>
      </c>
      <c r="BD671">
        <v>4.4601416737628696</v>
      </c>
      <c r="BE671">
        <v>0</v>
      </c>
      <c r="BI671">
        <v>6.5315285359610202</v>
      </c>
      <c r="BJ671">
        <v>0</v>
      </c>
      <c r="BN671">
        <v>5.2897075703527099</v>
      </c>
      <c r="BO671">
        <v>1</v>
      </c>
      <c r="BS671">
        <v>11.2085237205185</v>
      </c>
      <c r="BT671">
        <v>0</v>
      </c>
      <c r="BX671">
        <v>6.1548227613173303</v>
      </c>
      <c r="BY671">
        <v>1</v>
      </c>
      <c r="CC671">
        <v>14.4711293282699</v>
      </c>
      <c r="CD671">
        <v>1</v>
      </c>
      <c r="CH671">
        <v>8.9354446031833596</v>
      </c>
      <c r="CI671">
        <v>0</v>
      </c>
      <c r="CM671">
        <v>10.337424618418799</v>
      </c>
      <c r="CN671">
        <v>1</v>
      </c>
    </row>
    <row r="672" spans="1:92" x14ac:dyDescent="0.15">
      <c r="A672">
        <v>5.5562746970594796</v>
      </c>
      <c r="B672">
        <v>1</v>
      </c>
      <c r="E672">
        <v>6.7850869689193001</v>
      </c>
      <c r="F672">
        <v>0</v>
      </c>
      <c r="I672">
        <v>11.941349134433899</v>
      </c>
      <c r="J672">
        <v>1</v>
      </c>
      <c r="Q672">
        <v>7.9646120694228202</v>
      </c>
      <c r="R672">
        <v>1</v>
      </c>
      <c r="U672">
        <v>7.4119531740345499</v>
      </c>
      <c r="V672">
        <v>1</v>
      </c>
      <c r="Y672">
        <v>5.03443475191595</v>
      </c>
      <c r="Z672">
        <v>0</v>
      </c>
      <c r="AD672">
        <v>6.4829961507112603</v>
      </c>
      <c r="AE672">
        <v>0</v>
      </c>
      <c r="AJ672">
        <v>10.6778320187854</v>
      </c>
      <c r="AK672">
        <v>1</v>
      </c>
      <c r="AO672">
        <v>10.279396832518</v>
      </c>
      <c r="AP672">
        <v>1</v>
      </c>
      <c r="AT672">
        <v>6.5024275555800299</v>
      </c>
      <c r="AU672">
        <v>1</v>
      </c>
      <c r="AY672">
        <v>6.8911413355465996</v>
      </c>
      <c r="AZ672">
        <v>0</v>
      </c>
      <c r="BD672">
        <v>3.71587003916297</v>
      </c>
      <c r="BE672">
        <v>0</v>
      </c>
      <c r="BI672">
        <v>6.4272498077644</v>
      </c>
      <c r="BJ672">
        <v>0</v>
      </c>
      <c r="BN672">
        <v>5.4410856287868503</v>
      </c>
      <c r="BO672">
        <v>1</v>
      </c>
      <c r="BS672">
        <v>9.4689385049847097</v>
      </c>
      <c r="BT672">
        <v>0</v>
      </c>
      <c r="BX672">
        <v>6.6528745783084897</v>
      </c>
      <c r="BY672">
        <v>1</v>
      </c>
      <c r="CC672">
        <v>9.2511638434706907</v>
      </c>
      <c r="CD672">
        <v>1</v>
      </c>
      <c r="CH672">
        <v>8.9890506349722497</v>
      </c>
      <c r="CI672">
        <v>0</v>
      </c>
      <c r="CM672">
        <v>8.5864351173595495</v>
      </c>
      <c r="CN672">
        <v>1</v>
      </c>
    </row>
    <row r="673" spans="1:92" x14ac:dyDescent="0.15">
      <c r="A673">
        <v>5.63312385512641</v>
      </c>
      <c r="B673">
        <v>1</v>
      </c>
      <c r="E673">
        <v>6.2053740358185498</v>
      </c>
      <c r="F673">
        <v>0</v>
      </c>
      <c r="I673">
        <v>11.1357854557056</v>
      </c>
      <c r="J673">
        <v>1</v>
      </c>
      <c r="Q673">
        <v>7.2513296851937401</v>
      </c>
      <c r="R673">
        <v>1</v>
      </c>
      <c r="U673">
        <v>7.6825436703013796</v>
      </c>
      <c r="V673">
        <v>1</v>
      </c>
      <c r="Y673">
        <v>5.46770171175746</v>
      </c>
      <c r="Z673">
        <v>0</v>
      </c>
      <c r="AD673">
        <v>7.1720100783572498</v>
      </c>
      <c r="AE673">
        <v>0</v>
      </c>
      <c r="AJ673">
        <v>7.6662886239777803</v>
      </c>
      <c r="AK673">
        <v>1</v>
      </c>
      <c r="AO673">
        <v>9.59322987481832</v>
      </c>
      <c r="AP673">
        <v>1</v>
      </c>
      <c r="AT673">
        <v>7.5100964798124199</v>
      </c>
      <c r="AU673">
        <v>1</v>
      </c>
      <c r="AY673">
        <v>6.2104765466321004</v>
      </c>
      <c r="AZ673">
        <v>0</v>
      </c>
      <c r="BD673">
        <v>3.9352252608830298</v>
      </c>
      <c r="BE673">
        <v>0</v>
      </c>
      <c r="BI673">
        <v>7.2749114003136199</v>
      </c>
      <c r="BJ673">
        <v>0</v>
      </c>
      <c r="BN673">
        <v>5.3459455995899097</v>
      </c>
      <c r="BO673">
        <v>1</v>
      </c>
      <c r="BS673">
        <v>9.6268747425507293</v>
      </c>
      <c r="BT673">
        <v>0</v>
      </c>
      <c r="BX673">
        <v>6.8475806240054702</v>
      </c>
      <c r="BY673">
        <v>1</v>
      </c>
      <c r="CC673">
        <v>9.9003539418390698</v>
      </c>
      <c r="CD673">
        <v>1</v>
      </c>
      <c r="CH673">
        <v>13.0552527213495</v>
      </c>
      <c r="CI673">
        <v>0</v>
      </c>
      <c r="CM673">
        <v>8.2380736617616606</v>
      </c>
      <c r="CN673">
        <v>1</v>
      </c>
    </row>
    <row r="674" spans="1:92" x14ac:dyDescent="0.15">
      <c r="A674">
        <v>6.7902460146784698</v>
      </c>
      <c r="B674">
        <v>1</v>
      </c>
      <c r="E674">
        <v>4.4811646924735804</v>
      </c>
      <c r="F674">
        <v>0</v>
      </c>
      <c r="I674">
        <v>10.074858083478601</v>
      </c>
      <c r="J674">
        <v>1</v>
      </c>
      <c r="Q674">
        <v>8.5374936151751992</v>
      </c>
      <c r="R674">
        <v>1</v>
      </c>
      <c r="U674">
        <v>7.2175123408061097</v>
      </c>
      <c r="V674">
        <v>1</v>
      </c>
      <c r="Y674">
        <v>5.3951529755523904</v>
      </c>
      <c r="Z674">
        <v>0</v>
      </c>
      <c r="AD674">
        <v>7.38014391890587</v>
      </c>
      <c r="AE674">
        <v>0</v>
      </c>
      <c r="AJ674">
        <v>8.2849741531575702</v>
      </c>
      <c r="AK674">
        <v>1</v>
      </c>
      <c r="AO674">
        <v>9.6270581903549992</v>
      </c>
      <c r="AP674">
        <v>1</v>
      </c>
      <c r="AT674">
        <v>7.7381910412353401</v>
      </c>
      <c r="AU674">
        <v>1</v>
      </c>
      <c r="AY674">
        <v>5.7207117396880003</v>
      </c>
      <c r="AZ674">
        <v>0</v>
      </c>
      <c r="BD674">
        <v>4.0771945718213001</v>
      </c>
      <c r="BE674">
        <v>0</v>
      </c>
      <c r="BI674">
        <v>6.8304076232738504</v>
      </c>
      <c r="BJ674">
        <v>0</v>
      </c>
      <c r="BN674">
        <v>5.3709297276133698</v>
      </c>
      <c r="BO674">
        <v>1</v>
      </c>
      <c r="BS674">
        <v>7.6683289622416098</v>
      </c>
      <c r="BT674">
        <v>0</v>
      </c>
      <c r="BX674">
        <v>7.48005693158958</v>
      </c>
      <c r="BY674">
        <v>1</v>
      </c>
      <c r="CC674">
        <v>9.6565489453291793</v>
      </c>
      <c r="CD674">
        <v>1</v>
      </c>
      <c r="CH674">
        <v>12.2871692634103</v>
      </c>
      <c r="CI674">
        <v>0</v>
      </c>
      <c r="CM674">
        <v>7.3932654577883499</v>
      </c>
      <c r="CN674">
        <v>1</v>
      </c>
    </row>
    <row r="675" spans="1:92" x14ac:dyDescent="0.15">
      <c r="A675">
        <v>6.37696049297295</v>
      </c>
      <c r="B675">
        <v>1</v>
      </c>
      <c r="E675">
        <v>4.6546243708364603</v>
      </c>
      <c r="F675">
        <v>0</v>
      </c>
      <c r="I675">
        <v>9.0536842463220601</v>
      </c>
      <c r="J675">
        <v>1</v>
      </c>
      <c r="Q675">
        <v>6.0228585325570503</v>
      </c>
      <c r="R675">
        <v>1</v>
      </c>
      <c r="U675">
        <v>7.3710321795335298</v>
      </c>
      <c r="V675">
        <v>1</v>
      </c>
      <c r="Y675">
        <v>5.5826585240916797</v>
      </c>
      <c r="Z675">
        <v>0</v>
      </c>
      <c r="AD675">
        <v>8.3030572123656192</v>
      </c>
      <c r="AE675">
        <v>0</v>
      </c>
      <c r="AJ675">
        <v>9.1464834293354897</v>
      </c>
      <c r="AK675">
        <v>1</v>
      </c>
      <c r="AO675">
        <v>15.023315664536399</v>
      </c>
      <c r="AP675">
        <v>1</v>
      </c>
      <c r="AT675">
        <v>9.1607317541988404</v>
      </c>
      <c r="AU675">
        <v>1</v>
      </c>
      <c r="AY675">
        <v>7.2153772160977603</v>
      </c>
      <c r="AZ675">
        <v>0</v>
      </c>
      <c r="BD675">
        <v>5.9707081086584504</v>
      </c>
      <c r="BE675">
        <v>0</v>
      </c>
      <c r="BI675">
        <v>6.5197936000755901</v>
      </c>
      <c r="BJ675">
        <v>0</v>
      </c>
      <c r="BN675">
        <v>7.8676566881994301</v>
      </c>
      <c r="BO675">
        <v>1</v>
      </c>
      <c r="BS675">
        <v>7.1443745942096397</v>
      </c>
      <c r="BT675">
        <v>0</v>
      </c>
      <c r="BX675">
        <v>7.8411912145440201</v>
      </c>
      <c r="BY675">
        <v>1</v>
      </c>
      <c r="CC675">
        <v>9.8525215507899198</v>
      </c>
      <c r="CD675">
        <v>1</v>
      </c>
      <c r="CH675">
        <v>14.512263031194101</v>
      </c>
      <c r="CI675">
        <v>0</v>
      </c>
      <c r="CM675">
        <v>7.5299757024451903</v>
      </c>
      <c r="CN675">
        <v>1</v>
      </c>
    </row>
    <row r="676" spans="1:92" x14ac:dyDescent="0.15">
      <c r="A676">
        <v>6.1557294874622297</v>
      </c>
      <c r="B676">
        <v>1</v>
      </c>
      <c r="E676">
        <v>4.9206917678770301</v>
      </c>
      <c r="F676">
        <v>0</v>
      </c>
      <c r="I676">
        <v>5.7892160661355199</v>
      </c>
      <c r="J676">
        <v>1</v>
      </c>
      <c r="Q676">
        <v>6.3563582334807602</v>
      </c>
      <c r="R676">
        <v>1</v>
      </c>
      <c r="U676">
        <v>7.2242315297011803</v>
      </c>
      <c r="V676">
        <v>1</v>
      </c>
      <c r="Y676">
        <v>7.2252606306646996</v>
      </c>
      <c r="Z676">
        <v>0</v>
      </c>
      <c r="AD676">
        <v>8.4876124799698491</v>
      </c>
      <c r="AE676">
        <v>0</v>
      </c>
      <c r="AJ676">
        <v>12.7091805830899</v>
      </c>
      <c r="AK676">
        <v>1</v>
      </c>
      <c r="AO676">
        <v>7.68743375243083</v>
      </c>
      <c r="AP676">
        <v>1</v>
      </c>
      <c r="AT676">
        <v>7.46011665555472</v>
      </c>
      <c r="AU676">
        <v>1</v>
      </c>
      <c r="AY676">
        <v>5.7400481384950996</v>
      </c>
      <c r="AZ676">
        <v>0</v>
      </c>
      <c r="BD676">
        <v>6.1860527545339901</v>
      </c>
      <c r="BE676">
        <v>0</v>
      </c>
      <c r="BI676">
        <v>7.0117205419240003</v>
      </c>
      <c r="BJ676">
        <v>0</v>
      </c>
      <c r="BN676">
        <v>8.6791061119435096</v>
      </c>
      <c r="BO676">
        <v>1</v>
      </c>
      <c r="BS676">
        <v>7.2455858246507798</v>
      </c>
      <c r="BT676">
        <v>0</v>
      </c>
      <c r="BX676">
        <v>7.6181971081160302</v>
      </c>
      <c r="BY676">
        <v>1</v>
      </c>
      <c r="CC676">
        <v>12.931613125455801</v>
      </c>
      <c r="CD676">
        <v>1</v>
      </c>
      <c r="CH676">
        <v>15.0801773649801</v>
      </c>
      <c r="CI676">
        <v>0</v>
      </c>
      <c r="CM676">
        <v>9.0460796536772108</v>
      </c>
      <c r="CN676">
        <v>1</v>
      </c>
    </row>
    <row r="677" spans="1:92" x14ac:dyDescent="0.15">
      <c r="A677">
        <v>5.7668338872487501</v>
      </c>
      <c r="B677">
        <v>1</v>
      </c>
      <c r="E677">
        <v>4.99192736792783</v>
      </c>
      <c r="F677">
        <v>0</v>
      </c>
      <c r="I677">
        <v>5.3511240193680401</v>
      </c>
      <c r="J677">
        <v>1</v>
      </c>
      <c r="Q677">
        <v>6.8553594140587899</v>
      </c>
      <c r="R677">
        <v>1</v>
      </c>
      <c r="U677">
        <v>6.3541891999160098</v>
      </c>
      <c r="V677">
        <v>1</v>
      </c>
      <c r="Y677">
        <v>7.2781647819836204</v>
      </c>
      <c r="Z677">
        <v>0</v>
      </c>
      <c r="AD677">
        <v>8.6842910704000804</v>
      </c>
      <c r="AE677">
        <v>0</v>
      </c>
      <c r="AJ677">
        <v>16.6154532383113</v>
      </c>
      <c r="AK677">
        <v>1</v>
      </c>
      <c r="AO677">
        <v>7.90618434815618</v>
      </c>
      <c r="AP677">
        <v>1</v>
      </c>
      <c r="AT677">
        <v>5.9177924630104499</v>
      </c>
      <c r="AU677">
        <v>1</v>
      </c>
      <c r="AY677">
        <v>5.6791520016067398</v>
      </c>
      <c r="AZ677">
        <v>0</v>
      </c>
      <c r="BD677">
        <v>6.7155318111201696</v>
      </c>
      <c r="BE677">
        <v>0</v>
      </c>
      <c r="BI677">
        <v>6.7533228267291596</v>
      </c>
      <c r="BJ677">
        <v>0</v>
      </c>
      <c r="BN677">
        <v>10.629587973204901</v>
      </c>
      <c r="BO677">
        <v>1</v>
      </c>
      <c r="BS677">
        <v>7.0383464468570596</v>
      </c>
      <c r="BT677">
        <v>0</v>
      </c>
      <c r="BX677">
        <v>8.2108519541874099</v>
      </c>
      <c r="BY677">
        <v>1</v>
      </c>
      <c r="CC677">
        <v>12.6141536566131</v>
      </c>
      <c r="CD677">
        <v>1</v>
      </c>
      <c r="CH677">
        <v>13.9312612167212</v>
      </c>
      <c r="CI677">
        <v>0</v>
      </c>
      <c r="CM677">
        <v>9.3833054487703205</v>
      </c>
      <c r="CN677">
        <v>1</v>
      </c>
    </row>
    <row r="678" spans="1:92" x14ac:dyDescent="0.15">
      <c r="A678">
        <v>5.2735288138594401</v>
      </c>
      <c r="B678">
        <v>1</v>
      </c>
      <c r="E678">
        <v>7.3119085347434796</v>
      </c>
      <c r="F678">
        <v>0</v>
      </c>
      <c r="I678">
        <v>5.3231086623395401</v>
      </c>
      <c r="J678">
        <v>1</v>
      </c>
      <c r="Q678">
        <v>6.4972616777124603</v>
      </c>
      <c r="R678">
        <v>1</v>
      </c>
      <c r="U678">
        <v>9.2012338347714007</v>
      </c>
      <c r="V678">
        <v>1</v>
      </c>
      <c r="Y678">
        <v>7.3686846284716596</v>
      </c>
      <c r="Z678">
        <v>0</v>
      </c>
      <c r="AD678">
        <v>7.6571599395195404</v>
      </c>
      <c r="AE678">
        <v>0</v>
      </c>
      <c r="AJ678">
        <v>16.917488151297501</v>
      </c>
      <c r="AK678">
        <v>1</v>
      </c>
      <c r="AO678">
        <v>7.14400179405534</v>
      </c>
      <c r="AP678">
        <v>1</v>
      </c>
      <c r="AT678">
        <v>5.8804993905960101</v>
      </c>
      <c r="AU678">
        <v>1</v>
      </c>
      <c r="AY678">
        <v>5.6914918631828098</v>
      </c>
      <c r="AZ678">
        <v>0</v>
      </c>
      <c r="BD678">
        <v>7.3193640288153201</v>
      </c>
      <c r="BE678">
        <v>0</v>
      </c>
      <c r="BI678">
        <v>7.2351809344103701</v>
      </c>
      <c r="BJ678">
        <v>0</v>
      </c>
      <c r="BN678">
        <v>11.6861906066967</v>
      </c>
      <c r="BO678">
        <v>1</v>
      </c>
      <c r="BS678">
        <v>7.0581270988918297</v>
      </c>
      <c r="BT678">
        <v>0</v>
      </c>
      <c r="BX678">
        <v>8.0641046763873998</v>
      </c>
      <c r="BY678">
        <v>1</v>
      </c>
      <c r="CC678">
        <v>10.086168351555701</v>
      </c>
      <c r="CD678">
        <v>1</v>
      </c>
      <c r="CH678">
        <v>15.354029807527199</v>
      </c>
      <c r="CI678">
        <v>0</v>
      </c>
      <c r="CM678">
        <v>7.8635835760564499</v>
      </c>
      <c r="CN678">
        <v>1</v>
      </c>
    </row>
    <row r="679" spans="1:92" x14ac:dyDescent="0.15">
      <c r="A679">
        <v>4.7293629719682002</v>
      </c>
      <c r="B679">
        <v>1</v>
      </c>
      <c r="E679">
        <v>8.3890067918642295</v>
      </c>
      <c r="F679">
        <v>0</v>
      </c>
      <c r="I679">
        <v>5.2522040881001404</v>
      </c>
      <c r="J679">
        <v>1</v>
      </c>
      <c r="Q679">
        <v>12.914773399659801</v>
      </c>
      <c r="R679">
        <v>1</v>
      </c>
      <c r="U679">
        <v>9.9653507792227494</v>
      </c>
      <c r="V679">
        <v>1</v>
      </c>
      <c r="Y679">
        <v>6.0308371754572203</v>
      </c>
      <c r="Z679">
        <v>0</v>
      </c>
      <c r="AD679">
        <v>7.2249012288772096</v>
      </c>
      <c r="AE679">
        <v>0</v>
      </c>
      <c r="AJ679">
        <v>17.216736724505999</v>
      </c>
      <c r="AK679">
        <v>1</v>
      </c>
      <c r="AO679">
        <v>5.2207824497120301</v>
      </c>
      <c r="AP679">
        <v>1</v>
      </c>
      <c r="AT679">
        <v>6.4780330252317304</v>
      </c>
      <c r="AU679">
        <v>1</v>
      </c>
      <c r="AY679">
        <v>4.4300454350479503</v>
      </c>
      <c r="AZ679">
        <v>0</v>
      </c>
      <c r="BD679">
        <v>7.05576228983956</v>
      </c>
      <c r="BE679">
        <v>0</v>
      </c>
      <c r="BI679">
        <v>8.9047416217953899</v>
      </c>
      <c r="BJ679">
        <v>0</v>
      </c>
      <c r="BN679">
        <v>11.8702507194956</v>
      </c>
      <c r="BO679">
        <v>1</v>
      </c>
      <c r="BS679">
        <v>7.2696702104334703</v>
      </c>
      <c r="BT679">
        <v>0</v>
      </c>
      <c r="BX679">
        <v>7.05575879706329</v>
      </c>
      <c r="BY679">
        <v>1</v>
      </c>
      <c r="CC679">
        <v>9.0332580710324901</v>
      </c>
      <c r="CD679">
        <v>1</v>
      </c>
      <c r="CH679">
        <v>15.943938274174201</v>
      </c>
      <c r="CI679">
        <v>0</v>
      </c>
      <c r="CM679">
        <v>8.4650497069911008</v>
      </c>
      <c r="CN679">
        <v>1</v>
      </c>
    </row>
    <row r="680" spans="1:92" x14ac:dyDescent="0.15">
      <c r="A680">
        <v>4.2575933388062897</v>
      </c>
      <c r="B680">
        <v>1</v>
      </c>
      <c r="E680">
        <v>9.1182974267764401</v>
      </c>
      <c r="F680">
        <v>0</v>
      </c>
      <c r="I680">
        <v>5.2480473930809604</v>
      </c>
      <c r="J680">
        <v>1</v>
      </c>
      <c r="Q680">
        <v>9.0372085255304704</v>
      </c>
      <c r="R680">
        <v>1</v>
      </c>
      <c r="U680">
        <v>10.8038494109331</v>
      </c>
      <c r="V680">
        <v>1</v>
      </c>
      <c r="Y680">
        <v>5.89328306923636</v>
      </c>
      <c r="Z680">
        <v>0</v>
      </c>
      <c r="AD680">
        <v>6.8923154907557098</v>
      </c>
      <c r="AE680">
        <v>0</v>
      </c>
      <c r="AJ680">
        <v>15.3214064792435</v>
      </c>
      <c r="AK680">
        <v>1</v>
      </c>
      <c r="AO680">
        <v>6.9014483324084104</v>
      </c>
      <c r="AP680">
        <v>1</v>
      </c>
      <c r="AT680">
        <v>7.0404558776016799</v>
      </c>
      <c r="AU680">
        <v>1</v>
      </c>
      <c r="AY680">
        <v>4.8412190278805802</v>
      </c>
      <c r="AZ680">
        <v>0</v>
      </c>
      <c r="BD680">
        <v>6.5503453865849197</v>
      </c>
      <c r="BE680">
        <v>0</v>
      </c>
      <c r="BI680">
        <v>5.7091491930755698</v>
      </c>
      <c r="BJ680">
        <v>0</v>
      </c>
      <c r="BN680">
        <v>7.4505978154815002</v>
      </c>
      <c r="BO680">
        <v>1</v>
      </c>
      <c r="BS680">
        <v>8.1153233994933007</v>
      </c>
      <c r="BT680">
        <v>0</v>
      </c>
      <c r="BX680">
        <v>7.0908687933313699</v>
      </c>
      <c r="BY680">
        <v>1</v>
      </c>
      <c r="CC680">
        <v>8.8622876007502907</v>
      </c>
      <c r="CD680">
        <v>1</v>
      </c>
      <c r="CH680">
        <v>16.0342634167603</v>
      </c>
      <c r="CI680">
        <v>0</v>
      </c>
      <c r="CM680">
        <v>8.0813989678608902</v>
      </c>
      <c r="CN680">
        <v>1</v>
      </c>
    </row>
    <row r="681" spans="1:92" x14ac:dyDescent="0.15">
      <c r="A681">
        <v>4.0120753097383197</v>
      </c>
      <c r="B681">
        <v>1</v>
      </c>
      <c r="E681">
        <v>10.485431808581801</v>
      </c>
      <c r="F681">
        <v>0</v>
      </c>
      <c r="I681">
        <v>6.1327396428826004</v>
      </c>
      <c r="J681">
        <v>1</v>
      </c>
      <c r="Q681">
        <v>8.7259306462595401</v>
      </c>
      <c r="R681">
        <v>1</v>
      </c>
      <c r="U681">
        <v>10.467907117703099</v>
      </c>
      <c r="V681">
        <v>1</v>
      </c>
      <c r="Y681">
        <v>5.7025848187828796</v>
      </c>
      <c r="Z681">
        <v>0</v>
      </c>
      <c r="AD681">
        <v>6.8948567519274899</v>
      </c>
      <c r="AE681">
        <v>0</v>
      </c>
      <c r="AJ681">
        <v>15.2580107183145</v>
      </c>
      <c r="AK681">
        <v>1</v>
      </c>
      <c r="AO681">
        <v>6.0940818495726496</v>
      </c>
      <c r="AP681">
        <v>1</v>
      </c>
      <c r="AT681">
        <v>8.1048087374291207</v>
      </c>
      <c r="AU681">
        <v>1</v>
      </c>
      <c r="AY681">
        <v>6.1408124245000399</v>
      </c>
      <c r="AZ681">
        <v>0</v>
      </c>
      <c r="BD681">
        <v>7.0460177317060104</v>
      </c>
      <c r="BE681">
        <v>0</v>
      </c>
      <c r="BI681">
        <v>6.74551426049866</v>
      </c>
      <c r="BJ681">
        <v>0</v>
      </c>
      <c r="BN681">
        <v>6.5374895597135101</v>
      </c>
      <c r="BO681">
        <v>1</v>
      </c>
      <c r="BS681">
        <v>8.4305701928616692</v>
      </c>
      <c r="BT681">
        <v>0</v>
      </c>
      <c r="BX681">
        <v>6.8971277418168997</v>
      </c>
      <c r="BY681">
        <v>1</v>
      </c>
      <c r="CC681">
        <v>8.6609485477866404</v>
      </c>
      <c r="CD681">
        <v>1</v>
      </c>
      <c r="CH681">
        <v>12.9514201077734</v>
      </c>
      <c r="CI681">
        <v>0</v>
      </c>
      <c r="CM681">
        <v>8.55668240482815</v>
      </c>
      <c r="CN681">
        <v>1</v>
      </c>
    </row>
    <row r="682" spans="1:92" x14ac:dyDescent="0.15">
      <c r="A682">
        <v>4.3018114531892504</v>
      </c>
      <c r="B682">
        <v>1</v>
      </c>
      <c r="E682">
        <v>8.8851352948315405</v>
      </c>
      <c r="F682">
        <v>0</v>
      </c>
      <c r="I682">
        <v>7.0732412054442104</v>
      </c>
      <c r="J682">
        <v>1</v>
      </c>
      <c r="Q682">
        <v>5.1136338006008604</v>
      </c>
      <c r="R682">
        <v>1</v>
      </c>
      <c r="U682">
        <v>8.3779480814909402</v>
      </c>
      <c r="V682">
        <v>1</v>
      </c>
      <c r="Y682">
        <v>6.1489822579238398</v>
      </c>
      <c r="Z682">
        <v>0</v>
      </c>
      <c r="AD682">
        <v>7.2969813831695101</v>
      </c>
      <c r="AE682">
        <v>0</v>
      </c>
      <c r="AJ682">
        <v>14.9476712747361</v>
      </c>
      <c r="AK682">
        <v>1</v>
      </c>
      <c r="AO682">
        <v>5.5378237675876996</v>
      </c>
      <c r="AP682">
        <v>1</v>
      </c>
      <c r="AT682">
        <v>10.164967377297</v>
      </c>
      <c r="AU682">
        <v>1</v>
      </c>
      <c r="AY682">
        <v>10.419162117561701</v>
      </c>
      <c r="AZ682">
        <v>0</v>
      </c>
      <c r="BD682">
        <v>6.3028521912458597</v>
      </c>
      <c r="BE682">
        <v>0</v>
      </c>
      <c r="BI682">
        <v>7.2370714713447404</v>
      </c>
      <c r="BJ682">
        <v>0</v>
      </c>
      <c r="BN682">
        <v>6.1633025283577298</v>
      </c>
      <c r="BO682">
        <v>1</v>
      </c>
      <c r="BS682">
        <v>8.56418204948735</v>
      </c>
      <c r="BT682">
        <v>0</v>
      </c>
      <c r="BX682">
        <v>6.8133990209678501</v>
      </c>
      <c r="BY682">
        <v>1</v>
      </c>
      <c r="CC682">
        <v>10.7633044679281</v>
      </c>
      <c r="CD682">
        <v>1</v>
      </c>
      <c r="CH682">
        <v>13.679341672938101</v>
      </c>
      <c r="CI682">
        <v>0</v>
      </c>
      <c r="CM682">
        <v>11.8420420378893</v>
      </c>
      <c r="CN682">
        <v>1</v>
      </c>
    </row>
    <row r="683" spans="1:92" x14ac:dyDescent="0.15">
      <c r="A683">
        <v>5.3465948008716699</v>
      </c>
      <c r="B683">
        <v>1</v>
      </c>
      <c r="E683">
        <v>7.7767909498382704</v>
      </c>
      <c r="F683">
        <v>0</v>
      </c>
      <c r="I683">
        <v>10.5826515417931</v>
      </c>
      <c r="J683">
        <v>1</v>
      </c>
      <c r="Q683">
        <v>4.8242454618403503</v>
      </c>
      <c r="R683">
        <v>1</v>
      </c>
      <c r="U683">
        <v>7.7409841208768198</v>
      </c>
      <c r="V683">
        <v>1</v>
      </c>
      <c r="Y683">
        <v>7.5810107405170601</v>
      </c>
      <c r="Z683">
        <v>0</v>
      </c>
      <c r="AD683">
        <v>8.2378686784170494</v>
      </c>
      <c r="AE683">
        <v>0</v>
      </c>
      <c r="AJ683">
        <v>15.387127936954</v>
      </c>
      <c r="AK683">
        <v>1</v>
      </c>
      <c r="AO683">
        <v>5.9983974644313998</v>
      </c>
      <c r="AP683">
        <v>1</v>
      </c>
      <c r="AT683">
        <v>10.0942004286063</v>
      </c>
      <c r="AU683">
        <v>1</v>
      </c>
      <c r="AY683">
        <v>9.7375337913647009</v>
      </c>
      <c r="AZ683">
        <v>0</v>
      </c>
      <c r="BD683">
        <v>6.4977617007249799</v>
      </c>
      <c r="BE683">
        <v>0</v>
      </c>
      <c r="BI683">
        <v>7.2957691876649697</v>
      </c>
      <c r="BJ683">
        <v>0</v>
      </c>
      <c r="BN683">
        <v>6.3405527626381302</v>
      </c>
      <c r="BO683">
        <v>1</v>
      </c>
      <c r="BS683">
        <v>7.49450171190687</v>
      </c>
      <c r="BT683">
        <v>0</v>
      </c>
      <c r="BX683">
        <v>6.5087702685520803</v>
      </c>
      <c r="BY683">
        <v>1</v>
      </c>
      <c r="CC683">
        <v>12.9578005348563</v>
      </c>
      <c r="CD683">
        <v>1</v>
      </c>
      <c r="CH683">
        <v>12.7262425923665</v>
      </c>
      <c r="CI683">
        <v>0</v>
      </c>
      <c r="CM683">
        <v>11.572264646511201</v>
      </c>
      <c r="CN683">
        <v>1</v>
      </c>
    </row>
    <row r="684" spans="1:92" x14ac:dyDescent="0.15">
      <c r="A684">
        <v>6.9576850815166802</v>
      </c>
      <c r="B684">
        <v>1</v>
      </c>
      <c r="E684">
        <v>6.9505545327203997</v>
      </c>
      <c r="F684">
        <v>0</v>
      </c>
      <c r="I684">
        <v>5.3402321595236799</v>
      </c>
      <c r="J684">
        <v>1</v>
      </c>
      <c r="Q684">
        <v>4.8936267414934003</v>
      </c>
      <c r="R684">
        <v>1</v>
      </c>
      <c r="U684">
        <v>5.7129826782672204</v>
      </c>
      <c r="V684">
        <v>1</v>
      </c>
      <c r="Y684">
        <v>6.3378875413896996</v>
      </c>
      <c r="Z684">
        <v>0</v>
      </c>
      <c r="AD684">
        <v>8.5218598709217108</v>
      </c>
      <c r="AE684">
        <v>0</v>
      </c>
      <c r="AJ684">
        <v>17.514398314279301</v>
      </c>
      <c r="AK684">
        <v>1</v>
      </c>
      <c r="AO684">
        <v>5.5504012190079601</v>
      </c>
      <c r="AP684">
        <v>1</v>
      </c>
      <c r="AT684">
        <v>9.9051187534250804</v>
      </c>
      <c r="AU684">
        <v>1</v>
      </c>
      <c r="AY684">
        <v>9.3940086290939409</v>
      </c>
      <c r="AZ684">
        <v>0</v>
      </c>
      <c r="BD684">
        <v>6.8858131794635904</v>
      </c>
      <c r="BE684">
        <v>0</v>
      </c>
      <c r="BI684">
        <v>8.5465094084445496</v>
      </c>
      <c r="BJ684">
        <v>0</v>
      </c>
      <c r="BN684">
        <v>8.0072332417218206</v>
      </c>
      <c r="BO684">
        <v>1</v>
      </c>
      <c r="BS684">
        <v>7.4212236766845399</v>
      </c>
      <c r="BT684">
        <v>0</v>
      </c>
      <c r="BX684">
        <v>6.6809688290790197</v>
      </c>
      <c r="BY684">
        <v>1</v>
      </c>
      <c r="CC684">
        <v>13.626596093142201</v>
      </c>
      <c r="CD684">
        <v>1</v>
      </c>
      <c r="CH684">
        <v>9.9502378237570799</v>
      </c>
      <c r="CI684">
        <v>0</v>
      </c>
      <c r="CM684">
        <v>12.3109684691334</v>
      </c>
      <c r="CN684">
        <v>1</v>
      </c>
    </row>
    <row r="685" spans="1:92" x14ac:dyDescent="0.15">
      <c r="A685">
        <v>8.9656470082754804</v>
      </c>
      <c r="B685">
        <v>1</v>
      </c>
      <c r="E685">
        <v>5.9592752565892901</v>
      </c>
      <c r="F685">
        <v>0</v>
      </c>
      <c r="I685">
        <v>6.1742335504193697</v>
      </c>
      <c r="J685">
        <v>1</v>
      </c>
      <c r="Q685">
        <v>4.4817723967529197</v>
      </c>
      <c r="R685">
        <v>1</v>
      </c>
      <c r="U685">
        <v>9.8514100072806894</v>
      </c>
      <c r="V685">
        <v>1</v>
      </c>
      <c r="Y685">
        <v>5.9983687965141499</v>
      </c>
      <c r="Z685">
        <v>0</v>
      </c>
      <c r="AD685">
        <v>8.2177962010695804</v>
      </c>
      <c r="AE685">
        <v>0</v>
      </c>
      <c r="AJ685">
        <v>16.175395991667902</v>
      </c>
      <c r="AK685">
        <v>1</v>
      </c>
      <c r="AO685">
        <v>5.3539793405343401</v>
      </c>
      <c r="AP685">
        <v>1</v>
      </c>
      <c r="AT685">
        <v>10.0194596276858</v>
      </c>
      <c r="AU685">
        <v>1</v>
      </c>
      <c r="AY685">
        <v>9.0149348717111906</v>
      </c>
      <c r="AZ685">
        <v>0</v>
      </c>
      <c r="BD685">
        <v>6.3178880968892601</v>
      </c>
      <c r="BE685">
        <v>0</v>
      </c>
      <c r="BI685">
        <v>7.5634630197450603</v>
      </c>
      <c r="BJ685">
        <v>0</v>
      </c>
      <c r="BN685">
        <v>9.4982251090424992</v>
      </c>
      <c r="BO685">
        <v>1</v>
      </c>
      <c r="BS685">
        <v>7.2944171923400498</v>
      </c>
      <c r="BT685">
        <v>0</v>
      </c>
      <c r="BX685">
        <v>9.2995487094611207</v>
      </c>
      <c r="BY685">
        <v>1</v>
      </c>
      <c r="CC685">
        <v>13.7664125063895</v>
      </c>
      <c r="CD685">
        <v>1</v>
      </c>
      <c r="CH685">
        <v>8.2960952149392799</v>
      </c>
      <c r="CI685">
        <v>0</v>
      </c>
      <c r="CM685">
        <v>7.5303706536453996</v>
      </c>
      <c r="CN685">
        <v>1</v>
      </c>
    </row>
    <row r="686" spans="1:92" x14ac:dyDescent="0.15">
      <c r="A686">
        <v>9.3220387159027691</v>
      </c>
      <c r="B686">
        <v>1</v>
      </c>
      <c r="E686">
        <v>5.0255360650977599</v>
      </c>
      <c r="F686">
        <v>0</v>
      </c>
      <c r="I686">
        <v>5.4902051398057399</v>
      </c>
      <c r="J686">
        <v>1</v>
      </c>
      <c r="Q686">
        <v>9.6084306987653001</v>
      </c>
      <c r="R686">
        <v>1</v>
      </c>
      <c r="U686">
        <v>7.9204167117921402</v>
      </c>
      <c r="V686">
        <v>1</v>
      </c>
      <c r="Y686">
        <v>6.0113969753187604</v>
      </c>
      <c r="Z686">
        <v>0</v>
      </c>
      <c r="AD686">
        <v>7.4913965219827299</v>
      </c>
      <c r="AE686">
        <v>0</v>
      </c>
      <c r="AJ686">
        <v>16.5961920089524</v>
      </c>
      <c r="AK686">
        <v>1</v>
      </c>
      <c r="AO686">
        <v>7.7369239329952304</v>
      </c>
      <c r="AP686">
        <v>1</v>
      </c>
      <c r="AT686">
        <v>11.5170334523719</v>
      </c>
      <c r="AU686">
        <v>1</v>
      </c>
      <c r="AY686">
        <v>7.6445460408175698</v>
      </c>
      <c r="AZ686">
        <v>0</v>
      </c>
      <c r="BD686">
        <v>8.3475819940250098</v>
      </c>
      <c r="BE686">
        <v>0</v>
      </c>
      <c r="BI686">
        <v>7.3601572481510402</v>
      </c>
      <c r="BJ686">
        <v>0</v>
      </c>
      <c r="BN686">
        <v>10.348273951670301</v>
      </c>
      <c r="BO686">
        <v>1</v>
      </c>
      <c r="BS686">
        <v>7.9221258723026002</v>
      </c>
      <c r="BT686">
        <v>0</v>
      </c>
      <c r="BX686">
        <v>8.8619095192245503</v>
      </c>
      <c r="BY686">
        <v>1</v>
      </c>
      <c r="CC686">
        <v>13.6574022448085</v>
      </c>
      <c r="CD686">
        <v>1</v>
      </c>
      <c r="CH686">
        <v>8.9411049865506307</v>
      </c>
      <c r="CI686">
        <v>0</v>
      </c>
      <c r="CM686">
        <v>8.4429053942206398</v>
      </c>
      <c r="CN686">
        <v>1</v>
      </c>
    </row>
    <row r="687" spans="1:92" x14ac:dyDescent="0.15">
      <c r="A687">
        <v>7.51044388820028</v>
      </c>
      <c r="B687">
        <v>0</v>
      </c>
      <c r="E687">
        <v>5.5398784931073903</v>
      </c>
      <c r="F687">
        <v>0</v>
      </c>
      <c r="I687">
        <v>5.9872448698707004</v>
      </c>
      <c r="J687">
        <v>1</v>
      </c>
      <c r="Q687">
        <v>8.9786645704561607</v>
      </c>
      <c r="R687">
        <v>1</v>
      </c>
      <c r="U687">
        <v>7.8025283331895396</v>
      </c>
      <c r="V687">
        <v>1</v>
      </c>
      <c r="Y687">
        <v>6.0915738798993004</v>
      </c>
      <c r="Z687">
        <v>0</v>
      </c>
      <c r="AD687">
        <v>4.59188954777429</v>
      </c>
      <c r="AE687">
        <v>0</v>
      </c>
      <c r="AJ687">
        <v>16.233603755004001</v>
      </c>
      <c r="AK687">
        <v>1</v>
      </c>
      <c r="AO687">
        <v>6.81868808678575</v>
      </c>
      <c r="AP687">
        <v>1</v>
      </c>
      <c r="AT687">
        <v>11.6264722384404</v>
      </c>
      <c r="AU687">
        <v>1</v>
      </c>
      <c r="AY687">
        <v>7.3547165307704798</v>
      </c>
      <c r="AZ687">
        <v>0</v>
      </c>
      <c r="BD687">
        <v>8.6884932976881899</v>
      </c>
      <c r="BE687">
        <v>0</v>
      </c>
      <c r="BI687">
        <v>8.1233968842143707</v>
      </c>
      <c r="BJ687">
        <v>0</v>
      </c>
      <c r="BN687">
        <v>8.6009246698748907</v>
      </c>
      <c r="BO687">
        <v>1</v>
      </c>
      <c r="BS687">
        <v>7.9655878442188204</v>
      </c>
      <c r="BT687">
        <v>0</v>
      </c>
      <c r="BX687">
        <v>9.8998470174588</v>
      </c>
      <c r="BY687">
        <v>0</v>
      </c>
      <c r="CC687">
        <v>13.405503539593299</v>
      </c>
      <c r="CD687">
        <v>1</v>
      </c>
      <c r="CH687">
        <v>9.4656430389915691</v>
      </c>
      <c r="CI687">
        <v>0</v>
      </c>
      <c r="CM687">
        <v>9.4902077249118797</v>
      </c>
      <c r="CN687">
        <v>1</v>
      </c>
    </row>
    <row r="688" spans="1:92" x14ac:dyDescent="0.15">
      <c r="A688">
        <v>7.2951467519665796</v>
      </c>
      <c r="B688">
        <v>0</v>
      </c>
      <c r="E688">
        <v>5.5649737798849204</v>
      </c>
      <c r="F688">
        <v>0</v>
      </c>
      <c r="I688">
        <v>7.2807453805537099</v>
      </c>
      <c r="J688">
        <v>1</v>
      </c>
      <c r="Q688">
        <v>7.9655071541249001</v>
      </c>
      <c r="R688">
        <v>1</v>
      </c>
      <c r="U688">
        <v>7.5506607023141203</v>
      </c>
      <c r="V688">
        <v>1</v>
      </c>
      <c r="Y688">
        <v>6.5037217597140096</v>
      </c>
      <c r="Z688">
        <v>0</v>
      </c>
      <c r="AD688">
        <v>4.0261525833955298</v>
      </c>
      <c r="AE688">
        <v>0</v>
      </c>
      <c r="AJ688">
        <v>15.431044010607501</v>
      </c>
      <c r="AK688">
        <v>1</v>
      </c>
      <c r="AO688">
        <v>6.6265785655503402</v>
      </c>
      <c r="AP688">
        <v>0</v>
      </c>
      <c r="AT688">
        <v>9.1776709831141101</v>
      </c>
      <c r="AU688">
        <v>1</v>
      </c>
      <c r="AY688">
        <v>7.4563272492295196</v>
      </c>
      <c r="AZ688">
        <v>0</v>
      </c>
      <c r="BD688">
        <v>7.8134132040632904</v>
      </c>
      <c r="BE688">
        <v>0</v>
      </c>
      <c r="BI688">
        <v>10.731377276104199</v>
      </c>
      <c r="BJ688">
        <v>0</v>
      </c>
      <c r="BN688">
        <v>7.7836705614418298</v>
      </c>
      <c r="BO688">
        <v>1</v>
      </c>
      <c r="BS688">
        <v>7.1738666853211202</v>
      </c>
      <c r="BT688">
        <v>0</v>
      </c>
      <c r="BX688">
        <v>8.9254924686972394</v>
      </c>
      <c r="BY688">
        <v>0</v>
      </c>
      <c r="CC688">
        <v>13.9488497962687</v>
      </c>
      <c r="CD688">
        <v>1</v>
      </c>
      <c r="CH688">
        <v>11.6487633082256</v>
      </c>
      <c r="CI688">
        <v>0</v>
      </c>
      <c r="CM688">
        <v>9.57813486757418</v>
      </c>
      <c r="CN688">
        <v>1</v>
      </c>
    </row>
    <row r="689" spans="1:92" x14ac:dyDescent="0.15">
      <c r="A689">
        <v>7.3212071655987403</v>
      </c>
      <c r="B689">
        <v>0</v>
      </c>
      <c r="E689">
        <v>5.1289200111480797</v>
      </c>
      <c r="F689">
        <v>0</v>
      </c>
      <c r="I689">
        <v>7.8987160748145104</v>
      </c>
      <c r="J689">
        <v>1</v>
      </c>
      <c r="Q689">
        <v>10.217344144973399</v>
      </c>
      <c r="R689">
        <v>1</v>
      </c>
      <c r="U689">
        <v>4.7499518766708899</v>
      </c>
      <c r="V689">
        <v>1</v>
      </c>
      <c r="Y689">
        <v>7.1057572095793802</v>
      </c>
      <c r="Z689">
        <v>0</v>
      </c>
      <c r="AD689">
        <v>4.0221458353301101</v>
      </c>
      <c r="AE689">
        <v>0</v>
      </c>
      <c r="AJ689">
        <v>14.853640845380999</v>
      </c>
      <c r="AK689">
        <v>1</v>
      </c>
      <c r="AO689">
        <v>6.6343229738561398</v>
      </c>
      <c r="AP689">
        <v>0</v>
      </c>
      <c r="AT689">
        <v>8.7936443500446195</v>
      </c>
      <c r="AU689">
        <v>1</v>
      </c>
      <c r="AY689">
        <v>7.4155178142965603</v>
      </c>
      <c r="AZ689">
        <v>0</v>
      </c>
      <c r="BD689">
        <v>7.7768158133435499</v>
      </c>
      <c r="BE689">
        <v>0</v>
      </c>
      <c r="BI689">
        <v>10.601658054936401</v>
      </c>
      <c r="BJ689">
        <v>0</v>
      </c>
      <c r="BN689">
        <v>7.8255809217768304</v>
      </c>
      <c r="BO689">
        <v>1</v>
      </c>
      <c r="BS689">
        <v>6.7826368741373502</v>
      </c>
      <c r="BT689">
        <v>0</v>
      </c>
      <c r="BX689">
        <v>6.7398197768098402</v>
      </c>
      <c r="BY689">
        <v>0</v>
      </c>
      <c r="CC689">
        <v>12.9355416222604</v>
      </c>
      <c r="CD689">
        <v>1</v>
      </c>
      <c r="CH689">
        <v>21.450563288475699</v>
      </c>
      <c r="CI689">
        <v>0</v>
      </c>
      <c r="CM689">
        <v>11.4749810210751</v>
      </c>
      <c r="CN689">
        <v>1</v>
      </c>
    </row>
    <row r="690" spans="1:92" x14ac:dyDescent="0.15">
      <c r="A690">
        <v>5.8511256608082096</v>
      </c>
      <c r="B690">
        <v>0</v>
      </c>
      <c r="E690">
        <v>6.6992879266823202</v>
      </c>
      <c r="F690">
        <v>0</v>
      </c>
      <c r="I690">
        <v>8.5105981597049194</v>
      </c>
      <c r="J690">
        <v>1</v>
      </c>
      <c r="Q690">
        <v>7.1476546866655797</v>
      </c>
      <c r="R690">
        <v>1</v>
      </c>
      <c r="U690">
        <v>6.6976364440003699</v>
      </c>
      <c r="V690">
        <v>1</v>
      </c>
      <c r="Y690">
        <v>7.0771508892052504</v>
      </c>
      <c r="Z690">
        <v>0</v>
      </c>
      <c r="AD690">
        <v>6.84893157673039</v>
      </c>
      <c r="AE690">
        <v>0</v>
      </c>
      <c r="AJ690">
        <v>13.9474500088442</v>
      </c>
      <c r="AK690">
        <v>1</v>
      </c>
      <c r="AO690">
        <v>6.2616426485282402</v>
      </c>
      <c r="AP690">
        <v>0</v>
      </c>
      <c r="AT690">
        <v>8.2774517902715203</v>
      </c>
      <c r="AU690">
        <v>1</v>
      </c>
      <c r="AY690">
        <v>6.0384491146700698</v>
      </c>
      <c r="AZ690">
        <v>0</v>
      </c>
      <c r="BD690">
        <v>6.4527145456633397</v>
      </c>
      <c r="BE690">
        <v>0</v>
      </c>
      <c r="BI690">
        <v>11.471579235331999</v>
      </c>
      <c r="BJ690">
        <v>0</v>
      </c>
      <c r="BN690">
        <v>7.5150737992444299</v>
      </c>
      <c r="BO690">
        <v>1</v>
      </c>
      <c r="BS690">
        <v>5.8369104409028001</v>
      </c>
      <c r="BT690">
        <v>0</v>
      </c>
      <c r="BX690">
        <v>6.4494975323621802</v>
      </c>
      <c r="BY690">
        <v>0</v>
      </c>
      <c r="CC690">
        <v>12.827945721033499</v>
      </c>
      <c r="CD690">
        <v>1</v>
      </c>
      <c r="CH690">
        <v>21.137551007846898</v>
      </c>
      <c r="CI690">
        <v>0</v>
      </c>
      <c r="CM690">
        <v>10.9769607453175</v>
      </c>
      <c r="CN690">
        <v>1</v>
      </c>
    </row>
    <row r="691" spans="1:92" x14ac:dyDescent="0.15">
      <c r="A691">
        <v>5.1488554560569098</v>
      </c>
      <c r="B691">
        <v>0</v>
      </c>
      <c r="E691">
        <v>7.1359996684756304</v>
      </c>
      <c r="F691">
        <v>0</v>
      </c>
      <c r="I691">
        <v>8.93743847046367</v>
      </c>
      <c r="J691">
        <v>1</v>
      </c>
      <c r="Q691">
        <v>6.7686317534851002</v>
      </c>
      <c r="R691">
        <v>1</v>
      </c>
      <c r="U691">
        <v>7.2168241579823897</v>
      </c>
      <c r="V691">
        <v>1</v>
      </c>
      <c r="Y691">
        <v>6.2065412933130597</v>
      </c>
      <c r="Z691">
        <v>0</v>
      </c>
      <c r="AD691">
        <v>4.8950034363392803</v>
      </c>
      <c r="AE691">
        <v>0</v>
      </c>
      <c r="AJ691">
        <v>11.506803921364501</v>
      </c>
      <c r="AK691">
        <v>1</v>
      </c>
      <c r="AO691">
        <v>6.2000080192637101</v>
      </c>
      <c r="AP691">
        <v>0</v>
      </c>
      <c r="AT691">
        <v>7.8113324447352497</v>
      </c>
      <c r="AU691">
        <v>1</v>
      </c>
      <c r="AY691">
        <v>5.3841529093778604</v>
      </c>
      <c r="AZ691">
        <v>0</v>
      </c>
      <c r="BD691">
        <v>5.4093901054554703</v>
      </c>
      <c r="BE691">
        <v>0</v>
      </c>
      <c r="BI691">
        <v>9.0289052183758507</v>
      </c>
      <c r="BJ691">
        <v>0</v>
      </c>
      <c r="BN691">
        <v>8.38306678043255</v>
      </c>
      <c r="BO691">
        <v>1</v>
      </c>
      <c r="BS691">
        <v>6.7888889329595701</v>
      </c>
      <c r="BT691">
        <v>0</v>
      </c>
      <c r="BX691">
        <v>4.57942105243316</v>
      </c>
      <c r="BY691">
        <v>0</v>
      </c>
      <c r="CC691">
        <v>11.181354027255001</v>
      </c>
      <c r="CD691">
        <v>1</v>
      </c>
      <c r="CH691">
        <v>20.4994166622938</v>
      </c>
      <c r="CI691">
        <v>0</v>
      </c>
      <c r="CM691">
        <v>9.6833467845361607</v>
      </c>
      <c r="CN691">
        <v>1</v>
      </c>
    </row>
    <row r="692" spans="1:92" x14ac:dyDescent="0.15">
      <c r="A692">
        <v>6.4600844691322603</v>
      </c>
      <c r="B692">
        <v>0</v>
      </c>
      <c r="E692">
        <v>6.96386810136792</v>
      </c>
      <c r="F692">
        <v>0</v>
      </c>
      <c r="I692">
        <v>8.0347703511925896</v>
      </c>
      <c r="J692">
        <v>1</v>
      </c>
      <c r="Q692">
        <v>6.6057055409110497</v>
      </c>
      <c r="R692">
        <v>1</v>
      </c>
      <c r="U692">
        <v>7.1808953515676501</v>
      </c>
      <c r="V692">
        <v>1</v>
      </c>
      <c r="Y692">
        <v>6.1808883702441699</v>
      </c>
      <c r="Z692">
        <v>0</v>
      </c>
      <c r="AD692">
        <v>5.83271138144117</v>
      </c>
      <c r="AE692">
        <v>0</v>
      </c>
      <c r="AJ692">
        <v>11.747627746550799</v>
      </c>
      <c r="AK692">
        <v>1</v>
      </c>
      <c r="AO692">
        <v>6.7138419423362503</v>
      </c>
      <c r="AP692">
        <v>0</v>
      </c>
      <c r="AT692">
        <v>14.5212177480704</v>
      </c>
      <c r="AU692">
        <v>1</v>
      </c>
      <c r="AY692">
        <v>4.9723024635467796</v>
      </c>
      <c r="AZ692">
        <v>0</v>
      </c>
      <c r="BD692">
        <v>5.27192257227028</v>
      </c>
      <c r="BE692">
        <v>0</v>
      </c>
      <c r="BI692">
        <v>8.1400954440668603</v>
      </c>
      <c r="BJ692">
        <v>0</v>
      </c>
      <c r="BN692">
        <v>8.8766881103445598</v>
      </c>
      <c r="BO692">
        <v>1</v>
      </c>
      <c r="BS692">
        <v>8.0711197128347703</v>
      </c>
      <c r="BT692">
        <v>0</v>
      </c>
      <c r="BX692">
        <v>4.2852539864994297</v>
      </c>
      <c r="BY692">
        <v>0</v>
      </c>
      <c r="CC692">
        <v>10.518643875454099</v>
      </c>
      <c r="CD692">
        <v>1</v>
      </c>
      <c r="CH692">
        <v>13.507353849346099</v>
      </c>
      <c r="CI692">
        <v>0</v>
      </c>
      <c r="CM692">
        <v>9.2631808353912497</v>
      </c>
      <c r="CN692">
        <v>1</v>
      </c>
    </row>
    <row r="693" spans="1:92" x14ac:dyDescent="0.15">
      <c r="A693">
        <v>6.3316158068295501</v>
      </c>
      <c r="B693">
        <v>0</v>
      </c>
      <c r="E693">
        <v>7.4560802330881204</v>
      </c>
      <c r="F693">
        <v>0</v>
      </c>
      <c r="I693">
        <v>7.0510509217327302</v>
      </c>
      <c r="J693">
        <v>1</v>
      </c>
      <c r="Q693">
        <v>6.32351346299588</v>
      </c>
      <c r="R693">
        <v>1</v>
      </c>
      <c r="U693">
        <v>7.9966339651900302</v>
      </c>
      <c r="V693">
        <v>1</v>
      </c>
      <c r="Y693">
        <v>5.9984128122328499</v>
      </c>
      <c r="Z693">
        <v>0</v>
      </c>
      <c r="AD693">
        <v>5.6497168807848501</v>
      </c>
      <c r="AE693">
        <v>0</v>
      </c>
      <c r="AJ693">
        <v>13.7587464581327</v>
      </c>
      <c r="AK693">
        <v>1</v>
      </c>
      <c r="AO693">
        <v>6.7195100574944799</v>
      </c>
      <c r="AP693">
        <v>0</v>
      </c>
      <c r="AT693">
        <v>17.178277801104901</v>
      </c>
      <c r="AU693">
        <v>1</v>
      </c>
      <c r="AY693">
        <v>4.3896406179516703</v>
      </c>
      <c r="AZ693">
        <v>0</v>
      </c>
      <c r="BD693">
        <v>5.3263817742366104</v>
      </c>
      <c r="BE693">
        <v>0</v>
      </c>
      <c r="BI693">
        <v>8.2847923521196893</v>
      </c>
      <c r="BJ693">
        <v>0</v>
      </c>
      <c r="BN693">
        <v>10.176689042054299</v>
      </c>
      <c r="BO693">
        <v>1</v>
      </c>
      <c r="BS693">
        <v>6.1021485838186003</v>
      </c>
      <c r="BT693">
        <v>0</v>
      </c>
      <c r="BX693">
        <v>5.78005139358888</v>
      </c>
      <c r="BY693">
        <v>0</v>
      </c>
      <c r="CC693">
        <v>11.0131552599017</v>
      </c>
      <c r="CD693">
        <v>1</v>
      </c>
      <c r="CH693">
        <v>14.048009658523499</v>
      </c>
      <c r="CI693">
        <v>0</v>
      </c>
      <c r="CM693">
        <v>6.9614516380379996</v>
      </c>
      <c r="CN693">
        <v>1</v>
      </c>
    </row>
    <row r="694" spans="1:92" x14ac:dyDescent="0.15">
      <c r="A694">
        <v>6.7608399305619402</v>
      </c>
      <c r="B694">
        <v>0</v>
      </c>
      <c r="E694">
        <v>9.4473085025162202</v>
      </c>
      <c r="F694">
        <v>0</v>
      </c>
      <c r="I694">
        <v>7.2961310871374101</v>
      </c>
      <c r="J694">
        <v>0</v>
      </c>
      <c r="Q694">
        <v>8.3406433645571401</v>
      </c>
      <c r="R694">
        <v>1</v>
      </c>
      <c r="U694">
        <v>8.0120910391631099</v>
      </c>
      <c r="V694">
        <v>1</v>
      </c>
      <c r="Y694">
        <v>5.4734449620620804</v>
      </c>
      <c r="Z694">
        <v>0</v>
      </c>
      <c r="AD694">
        <v>5.8943551491094501</v>
      </c>
      <c r="AE694">
        <v>0</v>
      </c>
      <c r="AJ694">
        <v>14.0024382658071</v>
      </c>
      <c r="AK694">
        <v>1</v>
      </c>
      <c r="AO694">
        <v>6.7526156121764496</v>
      </c>
      <c r="AP694">
        <v>0</v>
      </c>
      <c r="AT694">
        <v>15.715894935564499</v>
      </c>
      <c r="AU694">
        <v>1</v>
      </c>
      <c r="AY694">
        <v>4.8716256764223598</v>
      </c>
      <c r="AZ694">
        <v>0</v>
      </c>
      <c r="BD694">
        <v>4.9449624648775101</v>
      </c>
      <c r="BE694">
        <v>0</v>
      </c>
      <c r="BI694">
        <v>7.6229009941657999</v>
      </c>
      <c r="BJ694">
        <v>0</v>
      </c>
      <c r="BN694">
        <v>10.951852928304101</v>
      </c>
      <c r="BO694">
        <v>1</v>
      </c>
      <c r="BS694">
        <v>7.2265332432407101</v>
      </c>
      <c r="BT694">
        <v>0</v>
      </c>
      <c r="BX694">
        <v>6.7531965714188802</v>
      </c>
      <c r="BY694">
        <v>0</v>
      </c>
      <c r="CC694">
        <v>9.6940342289480608</v>
      </c>
      <c r="CD694">
        <v>1</v>
      </c>
      <c r="CH694">
        <v>12.5347898132819</v>
      </c>
      <c r="CI694">
        <v>0</v>
      </c>
      <c r="CM694">
        <v>7.0618983485626803</v>
      </c>
      <c r="CN694">
        <v>1</v>
      </c>
    </row>
    <row r="695" spans="1:92" x14ac:dyDescent="0.15">
      <c r="A695">
        <v>8.3035365129265202</v>
      </c>
      <c r="B695">
        <v>0</v>
      </c>
      <c r="E695">
        <v>8.7414005605503</v>
      </c>
      <c r="F695">
        <v>0</v>
      </c>
      <c r="I695">
        <v>6.07643890104245</v>
      </c>
      <c r="J695">
        <v>0</v>
      </c>
      <c r="Q695">
        <v>10.723790982312901</v>
      </c>
      <c r="R695">
        <v>1</v>
      </c>
      <c r="U695">
        <v>8.2330936949118705</v>
      </c>
      <c r="V695">
        <v>1</v>
      </c>
      <c r="Y695">
        <v>5.9953196625877903</v>
      </c>
      <c r="Z695">
        <v>0</v>
      </c>
      <c r="AD695">
        <v>6.9409526742206298</v>
      </c>
      <c r="AE695">
        <v>0</v>
      </c>
      <c r="AJ695">
        <v>17.457037263668798</v>
      </c>
      <c r="AK695">
        <v>1</v>
      </c>
      <c r="AO695">
        <v>5.7898983862253299</v>
      </c>
      <c r="AP695">
        <v>0</v>
      </c>
      <c r="AT695">
        <v>9.8032244586684207</v>
      </c>
      <c r="AU695">
        <v>1</v>
      </c>
      <c r="AY695">
        <v>5.2440131456504204</v>
      </c>
      <c r="AZ695">
        <v>0</v>
      </c>
      <c r="BD695">
        <v>5.9418741599780702</v>
      </c>
      <c r="BE695">
        <v>0</v>
      </c>
      <c r="BI695">
        <v>8.5030723928837304</v>
      </c>
      <c r="BJ695">
        <v>0</v>
      </c>
      <c r="BN695">
        <v>7.9218613610132298</v>
      </c>
      <c r="BO695">
        <v>1</v>
      </c>
      <c r="BS695">
        <v>7.66808920067293</v>
      </c>
      <c r="BT695">
        <v>0</v>
      </c>
      <c r="BX695">
        <v>9.3148675963073604</v>
      </c>
      <c r="BY695">
        <v>0</v>
      </c>
      <c r="CC695">
        <v>11.039545203327</v>
      </c>
      <c r="CD695">
        <v>1</v>
      </c>
      <c r="CH695">
        <v>12.1233635719463</v>
      </c>
      <c r="CI695">
        <v>0</v>
      </c>
      <c r="CM695">
        <v>6.2791859747757703</v>
      </c>
      <c r="CN695">
        <v>1</v>
      </c>
    </row>
    <row r="696" spans="1:92" x14ac:dyDescent="0.15">
      <c r="A696">
        <v>7.8789248290248999</v>
      </c>
      <c r="B696">
        <v>0</v>
      </c>
      <c r="E696">
        <v>8.7317377641489706</v>
      </c>
      <c r="F696">
        <v>0</v>
      </c>
      <c r="I696">
        <v>7.1023017842735703</v>
      </c>
      <c r="J696">
        <v>0</v>
      </c>
      <c r="Q696">
        <v>10.036475402137899</v>
      </c>
      <c r="R696">
        <v>1</v>
      </c>
      <c r="U696">
        <v>9.73959696177279</v>
      </c>
      <c r="V696">
        <v>1</v>
      </c>
      <c r="Y696">
        <v>5.5630819415187496</v>
      </c>
      <c r="Z696">
        <v>0</v>
      </c>
      <c r="AD696">
        <v>7.85409110310174</v>
      </c>
      <c r="AE696">
        <v>0</v>
      </c>
      <c r="AJ696">
        <v>17.093354204411501</v>
      </c>
      <c r="AK696">
        <v>1</v>
      </c>
      <c r="AO696">
        <v>4.40509733504219</v>
      </c>
      <c r="AP696">
        <v>0</v>
      </c>
      <c r="AT696">
        <v>9.3966189760157199</v>
      </c>
      <c r="AU696">
        <v>1</v>
      </c>
      <c r="AY696">
        <v>5.7443517844357004</v>
      </c>
      <c r="AZ696">
        <v>0</v>
      </c>
      <c r="BD696">
        <v>6.9595311675020204</v>
      </c>
      <c r="BE696">
        <v>0</v>
      </c>
      <c r="BI696">
        <v>8.6179819478253403</v>
      </c>
      <c r="BJ696">
        <v>0</v>
      </c>
      <c r="BN696">
        <v>7.7583993367447404</v>
      </c>
      <c r="BO696">
        <v>1</v>
      </c>
      <c r="BS696">
        <v>7.96942282832216</v>
      </c>
      <c r="BT696">
        <v>0</v>
      </c>
      <c r="BX696">
        <v>9.2885602349533993</v>
      </c>
      <c r="BY696">
        <v>0</v>
      </c>
      <c r="CC696">
        <v>10.814498576244601</v>
      </c>
      <c r="CD696">
        <v>1</v>
      </c>
      <c r="CH696">
        <v>9.7804081277048809</v>
      </c>
      <c r="CI696">
        <v>0</v>
      </c>
      <c r="CM696">
        <v>6.4946825036445803</v>
      </c>
      <c r="CN696">
        <v>1</v>
      </c>
    </row>
    <row r="697" spans="1:92" x14ac:dyDescent="0.15">
      <c r="A697">
        <v>6.8953965593132303</v>
      </c>
      <c r="B697">
        <v>0</v>
      </c>
      <c r="E697">
        <v>10.994469946399899</v>
      </c>
      <c r="F697">
        <v>0</v>
      </c>
      <c r="I697">
        <v>7.3320955924277804</v>
      </c>
      <c r="J697">
        <v>0</v>
      </c>
      <c r="Q697">
        <v>5.4923815411794603</v>
      </c>
      <c r="R697">
        <v>1</v>
      </c>
      <c r="U697">
        <v>10.7309903969771</v>
      </c>
      <c r="V697">
        <v>1</v>
      </c>
      <c r="Y697">
        <v>7.5799926045161099</v>
      </c>
      <c r="Z697">
        <v>0</v>
      </c>
      <c r="AD697">
        <v>12.414392873824699</v>
      </c>
      <c r="AE697">
        <v>0</v>
      </c>
      <c r="AJ697">
        <v>17.572889952729099</v>
      </c>
      <c r="AK697">
        <v>1</v>
      </c>
      <c r="AO697">
        <v>4.5286180677045396</v>
      </c>
      <c r="AP697">
        <v>0</v>
      </c>
      <c r="AT697">
        <v>9.0891186360721701</v>
      </c>
      <c r="AU697">
        <v>1</v>
      </c>
      <c r="AY697">
        <v>5.8294063518944403</v>
      </c>
      <c r="AZ697">
        <v>0</v>
      </c>
      <c r="BD697">
        <v>5.3952516242112303</v>
      </c>
      <c r="BE697">
        <v>0</v>
      </c>
      <c r="BI697">
        <v>7.7910108211617297</v>
      </c>
      <c r="BJ697">
        <v>0</v>
      </c>
      <c r="BN697">
        <v>7.94937455308989</v>
      </c>
      <c r="BO697">
        <v>1</v>
      </c>
      <c r="BS697">
        <v>12.3429214665972</v>
      </c>
      <c r="BT697">
        <v>0</v>
      </c>
      <c r="BX697">
        <v>8.4745246509982799</v>
      </c>
      <c r="BY697">
        <v>0</v>
      </c>
      <c r="CC697">
        <v>9.4970045606512006</v>
      </c>
      <c r="CD697">
        <v>1</v>
      </c>
      <c r="CH697">
        <v>7.7440928527057302</v>
      </c>
      <c r="CI697">
        <v>0</v>
      </c>
      <c r="CM697">
        <v>12.087751533284401</v>
      </c>
      <c r="CN697">
        <v>1</v>
      </c>
    </row>
    <row r="698" spans="1:92" x14ac:dyDescent="0.15">
      <c r="A698">
        <v>7.4163863261302296</v>
      </c>
      <c r="B698">
        <v>0</v>
      </c>
      <c r="E698">
        <v>6.8198690157082096</v>
      </c>
      <c r="F698">
        <v>0</v>
      </c>
      <c r="I698">
        <v>5.5934314554710198</v>
      </c>
      <c r="J698">
        <v>0</v>
      </c>
      <c r="Q698">
        <v>5.5478805076988804</v>
      </c>
      <c r="R698">
        <v>1</v>
      </c>
      <c r="U698">
        <v>10.3463933865289</v>
      </c>
      <c r="V698">
        <v>1</v>
      </c>
      <c r="Y698">
        <v>8.2285583708146692</v>
      </c>
      <c r="Z698">
        <v>0</v>
      </c>
      <c r="AD698">
        <v>12.094486309464401</v>
      </c>
      <c r="AE698">
        <v>0</v>
      </c>
      <c r="AJ698">
        <v>16.650852240963498</v>
      </c>
      <c r="AK698">
        <v>1</v>
      </c>
      <c r="AO698">
        <v>4.1181145706070996</v>
      </c>
      <c r="AP698">
        <v>0</v>
      </c>
      <c r="AT698">
        <v>9.0720406887251102</v>
      </c>
      <c r="AU698">
        <v>1</v>
      </c>
      <c r="AY698">
        <v>6.32338646784783</v>
      </c>
      <c r="AZ698">
        <v>0</v>
      </c>
      <c r="BD698">
        <v>5.4934022807667997</v>
      </c>
      <c r="BE698">
        <v>0</v>
      </c>
      <c r="BI698">
        <v>6.8591763127318996</v>
      </c>
      <c r="BJ698">
        <v>0</v>
      </c>
      <c r="BN698">
        <v>10.2661384084407</v>
      </c>
      <c r="BO698">
        <v>1</v>
      </c>
      <c r="BS698">
        <v>14.4853736677745</v>
      </c>
      <c r="BT698">
        <v>0</v>
      </c>
      <c r="BX698">
        <v>7.85693494559459</v>
      </c>
      <c r="BY698">
        <v>0</v>
      </c>
      <c r="CC698">
        <v>10.6330154544035</v>
      </c>
      <c r="CD698">
        <v>1</v>
      </c>
      <c r="CH698">
        <v>7.6018619378555199</v>
      </c>
      <c r="CI698">
        <v>0</v>
      </c>
      <c r="CM698">
        <v>10.5179287475374</v>
      </c>
      <c r="CN698">
        <v>1</v>
      </c>
    </row>
    <row r="699" spans="1:92" x14ac:dyDescent="0.15">
      <c r="A699">
        <v>7.8752344772356899</v>
      </c>
      <c r="B699">
        <v>0</v>
      </c>
      <c r="E699">
        <v>6.0533027927107197</v>
      </c>
      <c r="F699">
        <v>0</v>
      </c>
      <c r="I699">
        <v>5.8246487545413501</v>
      </c>
      <c r="J699">
        <v>0</v>
      </c>
      <c r="Q699">
        <v>6.6067233588054597</v>
      </c>
      <c r="R699">
        <v>1</v>
      </c>
      <c r="U699">
        <v>9.8219937730874598</v>
      </c>
      <c r="V699">
        <v>1</v>
      </c>
      <c r="Y699">
        <v>7.8571985860936202</v>
      </c>
      <c r="Z699">
        <v>0</v>
      </c>
      <c r="AD699">
        <v>10.0090869338507</v>
      </c>
      <c r="AE699">
        <v>0</v>
      </c>
      <c r="AJ699">
        <v>16.645730500969101</v>
      </c>
      <c r="AK699">
        <v>1</v>
      </c>
      <c r="AO699">
        <v>6.0836146181934696</v>
      </c>
      <c r="AP699">
        <v>0</v>
      </c>
      <c r="AT699">
        <v>11.3770753061377</v>
      </c>
      <c r="AU699">
        <v>1</v>
      </c>
      <c r="AY699">
        <v>5.6214361977102101</v>
      </c>
      <c r="AZ699">
        <v>0</v>
      </c>
      <c r="BD699">
        <v>5.9871547847170596</v>
      </c>
      <c r="BE699">
        <v>0</v>
      </c>
      <c r="BI699">
        <v>6.5401073102294003</v>
      </c>
      <c r="BJ699">
        <v>0</v>
      </c>
      <c r="BN699">
        <v>10.0976757127006</v>
      </c>
      <c r="BO699">
        <v>1</v>
      </c>
      <c r="BS699">
        <v>14.574787703318201</v>
      </c>
      <c r="BT699">
        <v>0</v>
      </c>
      <c r="BX699">
        <v>11.4083080352496</v>
      </c>
      <c r="BY699">
        <v>0</v>
      </c>
      <c r="CC699">
        <v>9.5231341506052605</v>
      </c>
      <c r="CD699">
        <v>1</v>
      </c>
      <c r="CH699">
        <v>5.9683961113717698</v>
      </c>
      <c r="CI699">
        <v>0</v>
      </c>
      <c r="CM699">
        <v>14.0827252267612</v>
      </c>
      <c r="CN699">
        <v>1</v>
      </c>
    </row>
    <row r="700" spans="1:92" x14ac:dyDescent="0.15">
      <c r="A700">
        <v>6.7354840589533698</v>
      </c>
      <c r="B700">
        <v>0</v>
      </c>
      <c r="E700">
        <v>6.0503388607113102</v>
      </c>
      <c r="F700">
        <v>0</v>
      </c>
      <c r="I700">
        <v>5.5994463213257903</v>
      </c>
      <c r="J700">
        <v>0</v>
      </c>
      <c r="Q700">
        <v>6.61313499386603</v>
      </c>
      <c r="R700">
        <v>1</v>
      </c>
      <c r="U700">
        <v>8.9422501081673804</v>
      </c>
      <c r="V700">
        <v>1</v>
      </c>
      <c r="Y700">
        <v>8.4939365073158903</v>
      </c>
      <c r="Z700">
        <v>0</v>
      </c>
      <c r="AD700">
        <v>9.7898817456360891</v>
      </c>
      <c r="AE700">
        <v>0</v>
      </c>
      <c r="AJ700">
        <v>16.391138262918599</v>
      </c>
      <c r="AK700">
        <v>1</v>
      </c>
      <c r="AO700">
        <v>5.70845150231583</v>
      </c>
      <c r="AP700">
        <v>0</v>
      </c>
      <c r="AT700">
        <v>5.9060262037105096</v>
      </c>
      <c r="AU700">
        <v>1</v>
      </c>
      <c r="AY700">
        <v>5.4134945245814396</v>
      </c>
      <c r="AZ700">
        <v>0</v>
      </c>
      <c r="BD700">
        <v>7.0787490857377398</v>
      </c>
      <c r="BE700">
        <v>0</v>
      </c>
      <c r="BI700">
        <v>5.5359764782329197</v>
      </c>
      <c r="BJ700">
        <v>0</v>
      </c>
      <c r="BN700">
        <v>10.2484331056146</v>
      </c>
      <c r="BO700">
        <v>1</v>
      </c>
      <c r="BS700">
        <v>13.7145839292965</v>
      </c>
      <c r="BT700">
        <v>0</v>
      </c>
      <c r="BX700">
        <v>10.2518940018899</v>
      </c>
      <c r="BY700">
        <v>0</v>
      </c>
      <c r="CC700">
        <v>9.8049527281201101</v>
      </c>
      <c r="CD700">
        <v>1</v>
      </c>
      <c r="CH700">
        <v>5.4117251990111201</v>
      </c>
      <c r="CI700">
        <v>0</v>
      </c>
      <c r="CM700">
        <v>8.8734644465972092</v>
      </c>
      <c r="CN700">
        <v>1</v>
      </c>
    </row>
    <row r="701" spans="1:92" x14ac:dyDescent="0.15">
      <c r="A701">
        <v>7.2320934791214997</v>
      </c>
      <c r="B701">
        <v>0</v>
      </c>
      <c r="E701">
        <v>5.7767972593539296</v>
      </c>
      <c r="F701">
        <v>0</v>
      </c>
      <c r="I701">
        <v>9.2606166972490502</v>
      </c>
      <c r="J701">
        <v>0</v>
      </c>
      <c r="Q701">
        <v>6.9805219495949196</v>
      </c>
      <c r="R701">
        <v>1</v>
      </c>
      <c r="U701">
        <v>7.9834576261148102</v>
      </c>
      <c r="V701">
        <v>1</v>
      </c>
      <c r="Y701">
        <v>6.8829891877906597</v>
      </c>
      <c r="Z701">
        <v>0</v>
      </c>
      <c r="AD701">
        <v>8.4713346801292193</v>
      </c>
      <c r="AE701">
        <v>0</v>
      </c>
      <c r="AJ701">
        <v>16.341947926605702</v>
      </c>
      <c r="AK701">
        <v>1</v>
      </c>
      <c r="AO701">
        <v>5.7518749903991804</v>
      </c>
      <c r="AP701">
        <v>0</v>
      </c>
      <c r="AT701">
        <v>5.5109607757923698</v>
      </c>
      <c r="AU701">
        <v>1</v>
      </c>
      <c r="AY701">
        <v>5.0830431977549599</v>
      </c>
      <c r="AZ701">
        <v>0</v>
      </c>
      <c r="BD701">
        <v>8.8542118080750392</v>
      </c>
      <c r="BE701">
        <v>0</v>
      </c>
      <c r="BI701">
        <v>5.0507833993533398</v>
      </c>
      <c r="BJ701">
        <v>0</v>
      </c>
      <c r="BN701">
        <v>10.4437047735461</v>
      </c>
      <c r="BO701">
        <v>1</v>
      </c>
      <c r="BS701">
        <v>12.037203861897201</v>
      </c>
      <c r="BT701">
        <v>0</v>
      </c>
      <c r="BX701">
        <v>12.116574381115299</v>
      </c>
      <c r="BY701">
        <v>0</v>
      </c>
      <c r="CC701">
        <v>10.9307053281322</v>
      </c>
      <c r="CD701">
        <v>1</v>
      </c>
      <c r="CH701">
        <v>8.8301645666113604</v>
      </c>
      <c r="CI701">
        <v>0</v>
      </c>
      <c r="CM701">
        <v>8.9891957714709498</v>
      </c>
      <c r="CN701">
        <v>1</v>
      </c>
    </row>
    <row r="702" spans="1:92" x14ac:dyDescent="0.15">
      <c r="A702">
        <v>7.0311826228065399</v>
      </c>
      <c r="B702">
        <v>0</v>
      </c>
      <c r="E702">
        <v>5.8755794345823702</v>
      </c>
      <c r="F702">
        <v>0</v>
      </c>
      <c r="I702">
        <v>11.072579427999001</v>
      </c>
      <c r="J702">
        <v>0</v>
      </c>
      <c r="Q702">
        <v>7.5464435492552404</v>
      </c>
      <c r="R702">
        <v>1</v>
      </c>
      <c r="U702">
        <v>7.6882036598855104</v>
      </c>
      <c r="V702">
        <v>1</v>
      </c>
      <c r="Y702">
        <v>6.3810907146321201</v>
      </c>
      <c r="Z702">
        <v>0</v>
      </c>
      <c r="AD702">
        <v>8.1009075030237998</v>
      </c>
      <c r="AE702">
        <v>0</v>
      </c>
      <c r="AJ702">
        <v>15.1053081545453</v>
      </c>
      <c r="AK702">
        <v>1</v>
      </c>
      <c r="AO702">
        <v>6.6877264548870201</v>
      </c>
      <c r="AP702">
        <v>0</v>
      </c>
      <c r="AT702">
        <v>6.0619793241698696</v>
      </c>
      <c r="AU702">
        <v>1</v>
      </c>
      <c r="AY702">
        <v>5.0269635087138704</v>
      </c>
      <c r="AZ702">
        <v>0</v>
      </c>
      <c r="BD702">
        <v>7.4096498229949503</v>
      </c>
      <c r="BE702">
        <v>0</v>
      </c>
      <c r="BI702">
        <v>5.3623391585876803</v>
      </c>
      <c r="BJ702">
        <v>0</v>
      </c>
      <c r="BN702">
        <v>9.3248242317418892</v>
      </c>
      <c r="BO702">
        <v>1</v>
      </c>
      <c r="BS702">
        <v>6.7404819102026696</v>
      </c>
      <c r="BT702">
        <v>0</v>
      </c>
      <c r="BX702">
        <v>12.5995678355503</v>
      </c>
      <c r="BY702">
        <v>0</v>
      </c>
      <c r="CC702">
        <v>11.3003423876941</v>
      </c>
      <c r="CD702">
        <v>1</v>
      </c>
      <c r="CH702">
        <v>9.7294706482889097</v>
      </c>
      <c r="CI702">
        <v>0</v>
      </c>
      <c r="CM702">
        <v>9.2143831712834601</v>
      </c>
      <c r="CN702">
        <v>1</v>
      </c>
    </row>
    <row r="703" spans="1:92" x14ac:dyDescent="0.15">
      <c r="A703">
        <v>6.4376897787784104</v>
      </c>
      <c r="B703">
        <v>0</v>
      </c>
      <c r="E703">
        <v>6.0885020227973801</v>
      </c>
      <c r="F703">
        <v>0</v>
      </c>
      <c r="I703">
        <v>8.8975988728556299</v>
      </c>
      <c r="J703">
        <v>0</v>
      </c>
      <c r="Q703">
        <v>7.1456118728228599</v>
      </c>
      <c r="R703">
        <v>1</v>
      </c>
      <c r="U703">
        <v>8.4486280784412102</v>
      </c>
      <c r="V703">
        <v>1</v>
      </c>
      <c r="Y703">
        <v>5.7629301148294196</v>
      </c>
      <c r="Z703">
        <v>0</v>
      </c>
      <c r="AD703">
        <v>8.3462749957213198</v>
      </c>
      <c r="AE703">
        <v>0</v>
      </c>
      <c r="AJ703">
        <v>14.7239178412689</v>
      </c>
      <c r="AK703">
        <v>1</v>
      </c>
      <c r="AO703">
        <v>5.6305109968873799</v>
      </c>
      <c r="AP703">
        <v>0</v>
      </c>
      <c r="AT703">
        <v>5.7854194159073398</v>
      </c>
      <c r="AU703">
        <v>1</v>
      </c>
      <c r="AY703">
        <v>4.2719581888090499</v>
      </c>
      <c r="AZ703">
        <v>0</v>
      </c>
      <c r="BD703">
        <v>7.2867543152904997</v>
      </c>
      <c r="BE703">
        <v>0</v>
      </c>
      <c r="BI703">
        <v>5.3939126192322604</v>
      </c>
      <c r="BJ703">
        <v>0</v>
      </c>
      <c r="BN703">
        <v>10.3638544684368</v>
      </c>
      <c r="BO703">
        <v>1</v>
      </c>
      <c r="BS703">
        <v>7.4857071917438498</v>
      </c>
      <c r="BT703">
        <v>0</v>
      </c>
      <c r="BX703">
        <v>12.0087299210757</v>
      </c>
      <c r="BY703">
        <v>0</v>
      </c>
      <c r="CC703">
        <v>8.3520418546461297</v>
      </c>
      <c r="CD703">
        <v>1</v>
      </c>
      <c r="CH703">
        <v>12.7270399057298</v>
      </c>
      <c r="CI703">
        <v>0</v>
      </c>
      <c r="CM703">
        <v>9.1175310654180795</v>
      </c>
      <c r="CN703">
        <v>1</v>
      </c>
    </row>
    <row r="704" spans="1:92" x14ac:dyDescent="0.15">
      <c r="A704">
        <v>6.0533348655410597</v>
      </c>
      <c r="B704">
        <v>0</v>
      </c>
      <c r="E704">
        <v>5.8815926965209897</v>
      </c>
      <c r="F704">
        <v>0</v>
      </c>
      <c r="I704">
        <v>9.0814733410450295</v>
      </c>
      <c r="J704">
        <v>0</v>
      </c>
      <c r="Q704">
        <v>9.3413797098724594</v>
      </c>
      <c r="R704">
        <v>1</v>
      </c>
      <c r="U704">
        <v>9.4369710785481207</v>
      </c>
      <c r="V704">
        <v>1</v>
      </c>
      <c r="Y704">
        <v>4.9051862765128504</v>
      </c>
      <c r="Z704">
        <v>0</v>
      </c>
      <c r="AD704">
        <v>8.4527437555638603</v>
      </c>
      <c r="AE704">
        <v>0</v>
      </c>
      <c r="AJ704">
        <v>14.546802594413901</v>
      </c>
      <c r="AK704">
        <v>1</v>
      </c>
      <c r="AO704">
        <v>6.8529156163637204</v>
      </c>
      <c r="AP704">
        <v>0</v>
      </c>
      <c r="AT704">
        <v>12.2580802212764</v>
      </c>
      <c r="AU704">
        <v>1</v>
      </c>
      <c r="AY704">
        <v>4.2574786636997102</v>
      </c>
      <c r="AZ704">
        <v>0</v>
      </c>
      <c r="BD704">
        <v>7.0292413169910599</v>
      </c>
      <c r="BE704">
        <v>0</v>
      </c>
      <c r="BI704">
        <v>10.4660314976237</v>
      </c>
      <c r="BJ704">
        <v>0</v>
      </c>
      <c r="BN704">
        <v>10.129232359631301</v>
      </c>
      <c r="BO704">
        <v>1</v>
      </c>
      <c r="BS704">
        <v>6.9139202825733301</v>
      </c>
      <c r="BT704">
        <v>0</v>
      </c>
      <c r="BX704">
        <v>8.9120789673906309</v>
      </c>
      <c r="BY704">
        <v>0</v>
      </c>
      <c r="CC704">
        <v>8.0511470499573097</v>
      </c>
      <c r="CD704">
        <v>1</v>
      </c>
      <c r="CH704">
        <v>9.7854110449584208</v>
      </c>
      <c r="CI704">
        <v>0</v>
      </c>
      <c r="CM704">
        <v>14.5452469591692</v>
      </c>
      <c r="CN704">
        <v>1</v>
      </c>
    </row>
    <row r="705" spans="1:92" x14ac:dyDescent="0.15">
      <c r="A705">
        <v>6.4414993134085199</v>
      </c>
      <c r="B705">
        <v>0</v>
      </c>
      <c r="E705">
        <v>5.8360407831007599</v>
      </c>
      <c r="F705">
        <v>0</v>
      </c>
      <c r="I705">
        <v>7.1478583804876603</v>
      </c>
      <c r="J705">
        <v>0</v>
      </c>
      <c r="Q705">
        <v>8.7708862026657304</v>
      </c>
      <c r="R705">
        <v>1</v>
      </c>
      <c r="U705">
        <v>9.9781379890656599</v>
      </c>
      <c r="V705">
        <v>1</v>
      </c>
      <c r="Y705">
        <v>5.1064059624503502</v>
      </c>
      <c r="Z705">
        <v>0</v>
      </c>
      <c r="AD705">
        <v>8.4116353095556597</v>
      </c>
      <c r="AE705">
        <v>0</v>
      </c>
      <c r="AJ705">
        <v>13.3497668288454</v>
      </c>
      <c r="AK705">
        <v>1</v>
      </c>
      <c r="AO705">
        <v>5.3194353406134303</v>
      </c>
      <c r="AP705">
        <v>0</v>
      </c>
      <c r="AT705">
        <v>8.6628147015372203</v>
      </c>
      <c r="AU705">
        <v>1</v>
      </c>
      <c r="AY705">
        <v>4.3666950943044096</v>
      </c>
      <c r="AZ705">
        <v>0</v>
      </c>
      <c r="BD705">
        <v>8.0387242637954106</v>
      </c>
      <c r="BE705">
        <v>0</v>
      </c>
      <c r="BI705">
        <v>10.603542493648501</v>
      </c>
      <c r="BJ705">
        <v>0</v>
      </c>
      <c r="BN705">
        <v>11.757484740933601</v>
      </c>
      <c r="BO705">
        <v>0</v>
      </c>
      <c r="BS705">
        <v>8.4700221973240009</v>
      </c>
      <c r="BT705">
        <v>0</v>
      </c>
      <c r="BX705">
        <v>4.9738793381730098</v>
      </c>
      <c r="BY705">
        <v>0</v>
      </c>
      <c r="CC705">
        <v>7.71293606063906</v>
      </c>
      <c r="CD705">
        <v>1</v>
      </c>
      <c r="CH705">
        <v>8.5378309215159103</v>
      </c>
      <c r="CI705">
        <v>0</v>
      </c>
      <c r="CM705">
        <v>13.7086734359508</v>
      </c>
      <c r="CN705">
        <v>1</v>
      </c>
    </row>
    <row r="706" spans="1:92" x14ac:dyDescent="0.15">
      <c r="A706">
        <v>6.7365203367939097</v>
      </c>
      <c r="B706">
        <v>0</v>
      </c>
      <c r="E706">
        <v>4.9070800293172798</v>
      </c>
      <c r="F706">
        <v>0</v>
      </c>
      <c r="I706">
        <v>4.79753769960847</v>
      </c>
      <c r="J706">
        <v>0</v>
      </c>
      <c r="Q706">
        <v>7.3966822687224703</v>
      </c>
      <c r="R706">
        <v>1</v>
      </c>
      <c r="U706">
        <v>9.9668216431523895</v>
      </c>
      <c r="V706">
        <v>1</v>
      </c>
      <c r="Y706">
        <v>4.36304259898594</v>
      </c>
      <c r="Z706">
        <v>0</v>
      </c>
      <c r="AD706">
        <v>8.8766302614789403</v>
      </c>
      <c r="AE706">
        <v>0</v>
      </c>
      <c r="AJ706">
        <v>12.6565741707743</v>
      </c>
      <c r="AK706">
        <v>1</v>
      </c>
      <c r="AO706">
        <v>4.8694954859496598</v>
      </c>
      <c r="AP706">
        <v>0</v>
      </c>
      <c r="AT706">
        <v>7.29210831192007</v>
      </c>
      <c r="AU706">
        <v>1</v>
      </c>
      <c r="AY706">
        <v>4.8825419417340701</v>
      </c>
      <c r="AZ706">
        <v>0</v>
      </c>
      <c r="BD706">
        <v>8.0951262311996892</v>
      </c>
      <c r="BE706">
        <v>0</v>
      </c>
      <c r="BI706">
        <v>11.0501761092937</v>
      </c>
      <c r="BJ706">
        <v>0</v>
      </c>
      <c r="BN706">
        <v>12.505474212564501</v>
      </c>
      <c r="BO706">
        <v>0</v>
      </c>
      <c r="BS706">
        <v>8.8399127589524404</v>
      </c>
      <c r="BT706">
        <v>0</v>
      </c>
      <c r="BX706">
        <v>4.2981719393516702</v>
      </c>
      <c r="BY706">
        <v>0</v>
      </c>
      <c r="CC706">
        <v>7.3965282916981403</v>
      </c>
      <c r="CD706">
        <v>1</v>
      </c>
      <c r="CH706">
        <v>8.5774864823088901</v>
      </c>
      <c r="CI706">
        <v>0</v>
      </c>
      <c r="CM706">
        <v>9.2101434684765504</v>
      </c>
      <c r="CN706">
        <v>1</v>
      </c>
    </row>
    <row r="707" spans="1:92" x14ac:dyDescent="0.15">
      <c r="A707">
        <v>7.2286834906572404</v>
      </c>
      <c r="B707">
        <v>0</v>
      </c>
      <c r="E707">
        <v>5.0699189519935297</v>
      </c>
      <c r="F707">
        <v>0</v>
      </c>
      <c r="I707">
        <v>5.4680664646886203</v>
      </c>
      <c r="J707">
        <v>0</v>
      </c>
      <c r="Q707">
        <v>5.5628612521894798</v>
      </c>
      <c r="R707">
        <v>1</v>
      </c>
      <c r="U707">
        <v>11.5874051786501</v>
      </c>
      <c r="V707">
        <v>1</v>
      </c>
      <c r="Y707">
        <v>4.7541924988682904</v>
      </c>
      <c r="Z707">
        <v>0</v>
      </c>
      <c r="AD707">
        <v>8.8347212104762605</v>
      </c>
      <c r="AE707">
        <v>0</v>
      </c>
      <c r="AJ707">
        <v>10.900906718637801</v>
      </c>
      <c r="AK707">
        <v>1</v>
      </c>
      <c r="AO707">
        <v>5.9317304356562701</v>
      </c>
      <c r="AP707">
        <v>0</v>
      </c>
      <c r="AT707">
        <v>7.0528545445429298</v>
      </c>
      <c r="AU707">
        <v>1</v>
      </c>
      <c r="AY707">
        <v>7.1156489617118801</v>
      </c>
      <c r="AZ707">
        <v>0</v>
      </c>
      <c r="BD707">
        <v>8.4145787628226802</v>
      </c>
      <c r="BE707">
        <v>0</v>
      </c>
      <c r="BI707">
        <v>9.7698209941342995</v>
      </c>
      <c r="BJ707">
        <v>0</v>
      </c>
      <c r="BN707">
        <v>11.3188249887382</v>
      </c>
      <c r="BO707">
        <v>0</v>
      </c>
      <c r="BS707">
        <v>9.5076107954944291</v>
      </c>
      <c r="BT707">
        <v>0</v>
      </c>
      <c r="BX707">
        <v>4.2292820472346397</v>
      </c>
      <c r="BY707">
        <v>0</v>
      </c>
      <c r="CC707">
        <v>7.19745484093957</v>
      </c>
      <c r="CD707">
        <v>1</v>
      </c>
      <c r="CH707">
        <v>7.0983749483884298</v>
      </c>
      <c r="CI707">
        <v>0</v>
      </c>
      <c r="CM707">
        <v>9.3587556864114294</v>
      </c>
      <c r="CN707">
        <v>1</v>
      </c>
    </row>
    <row r="708" spans="1:92" x14ac:dyDescent="0.15">
      <c r="A708">
        <v>6.5642283983726903</v>
      </c>
      <c r="B708">
        <v>0</v>
      </c>
      <c r="E708">
        <v>5.1612263692270002</v>
      </c>
      <c r="F708">
        <v>0</v>
      </c>
      <c r="I708">
        <v>3.96412121951602</v>
      </c>
      <c r="J708">
        <v>0</v>
      </c>
      <c r="Q708">
        <v>5.6915356816025202</v>
      </c>
      <c r="R708">
        <v>1</v>
      </c>
      <c r="U708">
        <v>9.8482022275076595</v>
      </c>
      <c r="V708">
        <v>1</v>
      </c>
      <c r="Y708">
        <v>6.9483281733539997</v>
      </c>
      <c r="Z708">
        <v>0</v>
      </c>
      <c r="AD708">
        <v>8.3808187766505604</v>
      </c>
      <c r="AE708">
        <v>0</v>
      </c>
      <c r="AJ708">
        <v>8.3850853820297004</v>
      </c>
      <c r="AK708">
        <v>1</v>
      </c>
      <c r="AO708">
        <v>5.74782566524964</v>
      </c>
      <c r="AP708">
        <v>0</v>
      </c>
      <c r="AT708">
        <v>6.1536426566533899</v>
      </c>
      <c r="AU708">
        <v>1</v>
      </c>
      <c r="AY708">
        <v>8.3515690682335801</v>
      </c>
      <c r="AZ708">
        <v>0</v>
      </c>
      <c r="BD708">
        <v>7.7595661649421102</v>
      </c>
      <c r="BE708">
        <v>0</v>
      </c>
      <c r="BI708">
        <v>9.8498877254312305</v>
      </c>
      <c r="BJ708">
        <v>0</v>
      </c>
      <c r="BN708">
        <v>8.8547478215936195</v>
      </c>
      <c r="BO708">
        <v>0</v>
      </c>
      <c r="BS708">
        <v>10.6017573004351</v>
      </c>
      <c r="BT708">
        <v>0</v>
      </c>
      <c r="BX708">
        <v>4.5008245433616603</v>
      </c>
      <c r="BY708">
        <v>0</v>
      </c>
      <c r="CC708">
        <v>6.8450793264902901</v>
      </c>
      <c r="CD708">
        <v>1</v>
      </c>
      <c r="CH708">
        <v>11.3956976074171</v>
      </c>
      <c r="CI708">
        <v>0</v>
      </c>
      <c r="CM708">
        <v>7.6309869203599296</v>
      </c>
      <c r="CN708">
        <v>1</v>
      </c>
    </row>
    <row r="709" spans="1:92" x14ac:dyDescent="0.15">
      <c r="A709">
        <v>7.00120044975246</v>
      </c>
      <c r="B709">
        <v>0</v>
      </c>
      <c r="E709">
        <v>5.3933251993139999</v>
      </c>
      <c r="F709">
        <v>0</v>
      </c>
      <c r="I709">
        <v>4.2170883633900402</v>
      </c>
      <c r="J709">
        <v>0</v>
      </c>
      <c r="Q709">
        <v>5.6012428211485599</v>
      </c>
      <c r="R709">
        <v>1</v>
      </c>
      <c r="U709">
        <v>8.7326959405522402</v>
      </c>
      <c r="V709">
        <v>1</v>
      </c>
      <c r="Y709">
        <v>7.2095513485430596</v>
      </c>
      <c r="Z709">
        <v>0</v>
      </c>
      <c r="AD709">
        <v>9.2766000464113905</v>
      </c>
      <c r="AE709">
        <v>0</v>
      </c>
      <c r="AJ709">
        <v>8.4700874342882102</v>
      </c>
      <c r="AK709">
        <v>1</v>
      </c>
      <c r="AO709">
        <v>9.7396766068676293</v>
      </c>
      <c r="AP709">
        <v>0</v>
      </c>
      <c r="AT709">
        <v>6.7526499989959801</v>
      </c>
      <c r="AU709">
        <v>1</v>
      </c>
      <c r="AY709">
        <v>9.4607553838811995</v>
      </c>
      <c r="AZ709">
        <v>0</v>
      </c>
      <c r="BD709">
        <v>6.9056336005111101</v>
      </c>
      <c r="BE709">
        <v>0</v>
      </c>
      <c r="BI709">
        <v>10.413179400354601</v>
      </c>
      <c r="BJ709">
        <v>0</v>
      </c>
      <c r="BN709">
        <v>6.53967547262633</v>
      </c>
      <c r="BO709">
        <v>0</v>
      </c>
      <c r="BS709">
        <v>9.9280495429951596</v>
      </c>
      <c r="BT709">
        <v>0</v>
      </c>
      <c r="BX709">
        <v>4.4650514394480103</v>
      </c>
      <c r="BY709">
        <v>0</v>
      </c>
      <c r="CC709">
        <v>7.8212627842377298</v>
      </c>
      <c r="CD709">
        <v>1</v>
      </c>
      <c r="CH709">
        <v>9.8358135563684996</v>
      </c>
      <c r="CI709">
        <v>0</v>
      </c>
      <c r="CM709">
        <v>8.3429418149020993</v>
      </c>
      <c r="CN709">
        <v>1</v>
      </c>
    </row>
    <row r="710" spans="1:92" x14ac:dyDescent="0.15">
      <c r="A710">
        <v>6.7453868267432702</v>
      </c>
      <c r="B710">
        <v>0</v>
      </c>
      <c r="E710">
        <v>10.0219588976887</v>
      </c>
      <c r="F710">
        <v>0</v>
      </c>
      <c r="I710">
        <v>4.2569560207561601</v>
      </c>
      <c r="J710">
        <v>0</v>
      </c>
      <c r="Q710">
        <v>5.3716511122261199</v>
      </c>
      <c r="R710">
        <v>1</v>
      </c>
      <c r="U710">
        <v>9.0794408871223204</v>
      </c>
      <c r="V710">
        <v>1</v>
      </c>
      <c r="Y710">
        <v>7.7447763224022603</v>
      </c>
      <c r="Z710">
        <v>0</v>
      </c>
      <c r="AD710">
        <v>7.1179914973698803</v>
      </c>
      <c r="AE710">
        <v>0</v>
      </c>
      <c r="AJ710">
        <v>8.4810964342801807</v>
      </c>
      <c r="AK710">
        <v>1</v>
      </c>
      <c r="AO710">
        <v>9.6531065649444301</v>
      </c>
      <c r="AP710">
        <v>0</v>
      </c>
      <c r="AT710">
        <v>6.8497226072553898</v>
      </c>
      <c r="AU710">
        <v>1</v>
      </c>
      <c r="AY710">
        <v>9.1105451968681095</v>
      </c>
      <c r="AZ710">
        <v>0</v>
      </c>
      <c r="BD710">
        <v>7.0273502137896502</v>
      </c>
      <c r="BE710">
        <v>0</v>
      </c>
      <c r="BI710">
        <v>10.788083352893601</v>
      </c>
      <c r="BJ710">
        <v>0</v>
      </c>
      <c r="BN710">
        <v>8.8666281737520798</v>
      </c>
      <c r="BO710">
        <v>0</v>
      </c>
      <c r="BS710">
        <v>10.916391966217599</v>
      </c>
      <c r="BT710">
        <v>0</v>
      </c>
      <c r="BX710">
        <v>7.29257722451006</v>
      </c>
      <c r="BY710">
        <v>0</v>
      </c>
      <c r="CC710">
        <v>10.252777466017699</v>
      </c>
      <c r="CD710">
        <v>1</v>
      </c>
      <c r="CH710">
        <v>8.8164338075225093</v>
      </c>
      <c r="CI710">
        <v>0</v>
      </c>
      <c r="CM710">
        <v>13.525049533436899</v>
      </c>
      <c r="CN710">
        <v>1</v>
      </c>
    </row>
    <row r="711" spans="1:92" x14ac:dyDescent="0.15">
      <c r="A711">
        <v>6.2598508057737003</v>
      </c>
      <c r="B711">
        <v>0</v>
      </c>
      <c r="E711">
        <v>6.2843875801686</v>
      </c>
      <c r="F711">
        <v>0</v>
      </c>
      <c r="I711">
        <v>4.2255365201397401</v>
      </c>
      <c r="J711">
        <v>0</v>
      </c>
      <c r="Q711">
        <v>6.6378024222493401</v>
      </c>
      <c r="R711">
        <v>1</v>
      </c>
      <c r="U711">
        <v>6.5207487105592303</v>
      </c>
      <c r="V711">
        <v>1</v>
      </c>
      <c r="Y711">
        <v>7.4230956897748399</v>
      </c>
      <c r="Z711">
        <v>0</v>
      </c>
      <c r="AD711">
        <v>7.2041461589626099</v>
      </c>
      <c r="AE711">
        <v>0</v>
      </c>
      <c r="AJ711">
        <v>9.1870515520097307</v>
      </c>
      <c r="AK711">
        <v>1</v>
      </c>
      <c r="AO711">
        <v>7.1794388525156796</v>
      </c>
      <c r="AP711">
        <v>0</v>
      </c>
      <c r="AT711">
        <v>6.7559322576172898</v>
      </c>
      <c r="AU711">
        <v>1</v>
      </c>
      <c r="AY711">
        <v>8.0278441510156995</v>
      </c>
      <c r="AZ711">
        <v>0</v>
      </c>
      <c r="BD711">
        <v>6.05082408019853</v>
      </c>
      <c r="BE711">
        <v>0</v>
      </c>
      <c r="BI711">
        <v>13.272904647211501</v>
      </c>
      <c r="BJ711">
        <v>0</v>
      </c>
      <c r="BN711">
        <v>8.5982471563401006</v>
      </c>
      <c r="BO711">
        <v>0</v>
      </c>
      <c r="BS711">
        <v>9.3469767969512798</v>
      </c>
      <c r="BT711">
        <v>0</v>
      </c>
      <c r="BX711">
        <v>7.7162000446334096</v>
      </c>
      <c r="BY711">
        <v>0</v>
      </c>
      <c r="CC711">
        <v>10.5688880746824</v>
      </c>
      <c r="CD711">
        <v>1</v>
      </c>
      <c r="CH711">
        <v>8.8385164380283996</v>
      </c>
      <c r="CI711">
        <v>0</v>
      </c>
      <c r="CM711">
        <v>12.664053024820401</v>
      </c>
      <c r="CN711">
        <v>1</v>
      </c>
    </row>
    <row r="712" spans="1:92" x14ac:dyDescent="0.15">
      <c r="A712">
        <v>7.38909130104871</v>
      </c>
      <c r="B712">
        <v>0</v>
      </c>
      <c r="E712">
        <v>6.6377243764807004</v>
      </c>
      <c r="F712">
        <v>0</v>
      </c>
      <c r="I712">
        <v>5.5753926787781403</v>
      </c>
      <c r="J712">
        <v>0</v>
      </c>
      <c r="Q712">
        <v>8.2492064468910709</v>
      </c>
      <c r="R712">
        <v>1</v>
      </c>
      <c r="U712">
        <v>7.7738416059935398</v>
      </c>
      <c r="V712">
        <v>1</v>
      </c>
      <c r="Y712">
        <v>6.6050017296629102</v>
      </c>
      <c r="Z712">
        <v>0</v>
      </c>
      <c r="AD712">
        <v>8.6913558083239799</v>
      </c>
      <c r="AE712">
        <v>0</v>
      </c>
      <c r="AJ712">
        <v>11.643580251200699</v>
      </c>
      <c r="AK712">
        <v>1</v>
      </c>
      <c r="AO712">
        <v>7.1308223798217103</v>
      </c>
      <c r="AP712">
        <v>0</v>
      </c>
      <c r="AT712">
        <v>8.1755587618500698</v>
      </c>
      <c r="AU712">
        <v>1</v>
      </c>
      <c r="AY712">
        <v>5.8357606927434098</v>
      </c>
      <c r="AZ712">
        <v>0</v>
      </c>
      <c r="BD712">
        <v>8.0680952665999506</v>
      </c>
      <c r="BE712">
        <v>0</v>
      </c>
      <c r="BI712">
        <v>13.865441894329299</v>
      </c>
      <c r="BJ712">
        <v>0</v>
      </c>
      <c r="BN712">
        <v>8.3852909548288395</v>
      </c>
      <c r="BO712">
        <v>0</v>
      </c>
      <c r="BS712">
        <v>10.796207873336501</v>
      </c>
      <c r="BT712">
        <v>0</v>
      </c>
      <c r="BX712">
        <v>10.397543068906201</v>
      </c>
      <c r="BY712">
        <v>0</v>
      </c>
      <c r="CC712">
        <v>11.504377999628</v>
      </c>
      <c r="CD712">
        <v>0</v>
      </c>
      <c r="CH712">
        <v>8.0682256817721001</v>
      </c>
      <c r="CI712">
        <v>0</v>
      </c>
      <c r="CM712">
        <v>16.068364921902599</v>
      </c>
      <c r="CN712">
        <v>1</v>
      </c>
    </row>
    <row r="713" spans="1:92" x14ac:dyDescent="0.15">
      <c r="A713">
        <v>5.79940549701218</v>
      </c>
      <c r="B713">
        <v>0</v>
      </c>
      <c r="E713">
        <v>5.6780654491714104</v>
      </c>
      <c r="F713">
        <v>0</v>
      </c>
      <c r="I713">
        <v>6.5210114052299399</v>
      </c>
      <c r="J713">
        <v>0</v>
      </c>
      <c r="Q713">
        <v>8.2167012293987902</v>
      </c>
      <c r="R713">
        <v>1</v>
      </c>
      <c r="U713">
        <v>9.1041551112953805</v>
      </c>
      <c r="V713">
        <v>1</v>
      </c>
      <c r="Y713">
        <v>7.2387128762106503</v>
      </c>
      <c r="Z713">
        <v>0</v>
      </c>
      <c r="AD713">
        <v>8.0066983772185498</v>
      </c>
      <c r="AE713">
        <v>0</v>
      </c>
      <c r="AJ713">
        <v>12.4060683969655</v>
      </c>
      <c r="AK713">
        <v>1</v>
      </c>
      <c r="AO713">
        <v>6.3209995359531801</v>
      </c>
      <c r="AP713">
        <v>0</v>
      </c>
      <c r="AT713">
        <v>8.5563047157568306</v>
      </c>
      <c r="AU713">
        <v>1</v>
      </c>
      <c r="AY713">
        <v>5.3930444969676001</v>
      </c>
      <c r="AZ713">
        <v>0</v>
      </c>
      <c r="BD713">
        <v>8.1167368712193593</v>
      </c>
      <c r="BE713">
        <v>0</v>
      </c>
      <c r="BI713">
        <v>13.252840952093599</v>
      </c>
      <c r="BJ713">
        <v>0</v>
      </c>
      <c r="BN713">
        <v>8.0043328711195194</v>
      </c>
      <c r="BO713">
        <v>0</v>
      </c>
      <c r="BS713">
        <v>10.304633116146</v>
      </c>
      <c r="BT713">
        <v>0</v>
      </c>
      <c r="BX713">
        <v>10.467887684989</v>
      </c>
      <c r="BY713">
        <v>0</v>
      </c>
      <c r="CC713">
        <v>10.742298720893601</v>
      </c>
      <c r="CD713">
        <v>0</v>
      </c>
      <c r="CH713">
        <v>7.1373978885005096</v>
      </c>
      <c r="CI713">
        <v>0</v>
      </c>
      <c r="CM713">
        <v>16.445210695496399</v>
      </c>
      <c r="CN713">
        <v>1</v>
      </c>
    </row>
    <row r="714" spans="1:92" x14ac:dyDescent="0.15">
      <c r="A714">
        <v>5.4003242868077699</v>
      </c>
      <c r="B714">
        <v>0</v>
      </c>
      <c r="E714">
        <v>5.0500539253942298</v>
      </c>
      <c r="F714">
        <v>0</v>
      </c>
      <c r="I714">
        <v>7.2645570943123099</v>
      </c>
      <c r="J714">
        <v>0</v>
      </c>
      <c r="Q714">
        <v>10.0972889052857</v>
      </c>
      <c r="R714">
        <v>1</v>
      </c>
      <c r="U714">
        <v>8.0728975792620599</v>
      </c>
      <c r="V714">
        <v>1</v>
      </c>
      <c r="Y714">
        <v>6.2972799036040401</v>
      </c>
      <c r="Z714">
        <v>0</v>
      </c>
      <c r="AD714">
        <v>8.4977496026743697</v>
      </c>
      <c r="AE714">
        <v>0</v>
      </c>
      <c r="AJ714">
        <v>14.7061083275792</v>
      </c>
      <c r="AK714">
        <v>1</v>
      </c>
      <c r="AO714">
        <v>5.3320605719725602</v>
      </c>
      <c r="AP714">
        <v>0</v>
      </c>
      <c r="AT714">
        <v>8.8814208149401797</v>
      </c>
      <c r="AU714">
        <v>1</v>
      </c>
      <c r="AY714">
        <v>5.1175446492598802</v>
      </c>
      <c r="AZ714">
        <v>0</v>
      </c>
      <c r="BD714">
        <v>7.2064873466192303</v>
      </c>
      <c r="BE714">
        <v>0</v>
      </c>
      <c r="BI714">
        <v>12.378729347722301</v>
      </c>
      <c r="BJ714">
        <v>0</v>
      </c>
      <c r="BN714">
        <v>6.3641479309903</v>
      </c>
      <c r="BO714">
        <v>0</v>
      </c>
      <c r="BS714">
        <v>8.8824086134414202</v>
      </c>
      <c r="BT714">
        <v>0</v>
      </c>
      <c r="BX714">
        <v>10.193913293164</v>
      </c>
      <c r="BY714">
        <v>0</v>
      </c>
      <c r="CC714">
        <v>6.8847441405440701</v>
      </c>
      <c r="CD714">
        <v>0</v>
      </c>
      <c r="CH714">
        <v>7.95580853783376</v>
      </c>
      <c r="CI714">
        <v>0</v>
      </c>
      <c r="CM714">
        <v>13.9178799298231</v>
      </c>
      <c r="CN714">
        <v>1</v>
      </c>
    </row>
    <row r="715" spans="1:92" x14ac:dyDescent="0.15">
      <c r="A715">
        <v>5.9011257138834203</v>
      </c>
      <c r="B715">
        <v>0</v>
      </c>
      <c r="E715">
        <v>6.8241557832966899</v>
      </c>
      <c r="F715">
        <v>0</v>
      </c>
      <c r="I715">
        <v>5.4145342769630602</v>
      </c>
      <c r="J715">
        <v>0</v>
      </c>
      <c r="Q715">
        <v>7.4858632165068402</v>
      </c>
      <c r="R715">
        <v>1</v>
      </c>
      <c r="U715">
        <v>7.7031990491516504</v>
      </c>
      <c r="V715">
        <v>1</v>
      </c>
      <c r="Y715">
        <v>7.1108900626400402</v>
      </c>
      <c r="Z715">
        <v>0</v>
      </c>
      <c r="AD715">
        <v>8.2411229455862305</v>
      </c>
      <c r="AE715">
        <v>0</v>
      </c>
      <c r="AJ715">
        <v>15.287814154990199</v>
      </c>
      <c r="AK715">
        <v>1</v>
      </c>
      <c r="AO715">
        <v>5.65405639635373</v>
      </c>
      <c r="AP715">
        <v>0</v>
      </c>
      <c r="AT715">
        <v>10.7799834310338</v>
      </c>
      <c r="AU715">
        <v>1</v>
      </c>
      <c r="AY715">
        <v>5.0548682748331597</v>
      </c>
      <c r="AZ715">
        <v>0</v>
      </c>
      <c r="BD715">
        <v>6.7489850921646903</v>
      </c>
      <c r="BE715">
        <v>0</v>
      </c>
      <c r="BI715">
        <v>10.693897674798</v>
      </c>
      <c r="BJ715">
        <v>0</v>
      </c>
      <c r="BN715">
        <v>5.9494596808335602</v>
      </c>
      <c r="BO715">
        <v>0</v>
      </c>
      <c r="BS715">
        <v>9.0887740490806905</v>
      </c>
      <c r="BT715">
        <v>0</v>
      </c>
      <c r="BX715">
        <v>8.0750881285496696</v>
      </c>
      <c r="BY715">
        <v>0</v>
      </c>
      <c r="CC715">
        <v>7.0291898419485701</v>
      </c>
      <c r="CD715">
        <v>0</v>
      </c>
      <c r="CH715">
        <v>9.5368634324860704</v>
      </c>
      <c r="CI715">
        <v>0</v>
      </c>
      <c r="CM715">
        <v>11.661932572650199</v>
      </c>
      <c r="CN715">
        <v>1</v>
      </c>
    </row>
    <row r="716" spans="1:92" x14ac:dyDescent="0.15">
      <c r="A716">
        <v>6.2461503901855897</v>
      </c>
      <c r="B716">
        <v>0</v>
      </c>
      <c r="E716">
        <v>7.3505609383229</v>
      </c>
      <c r="F716">
        <v>0</v>
      </c>
      <c r="I716">
        <v>4.6257501229761697</v>
      </c>
      <c r="J716">
        <v>0</v>
      </c>
      <c r="Q716">
        <v>6.3889612891498002</v>
      </c>
      <c r="R716">
        <v>1</v>
      </c>
      <c r="U716">
        <v>7.5095896067416001</v>
      </c>
      <c r="V716">
        <v>1</v>
      </c>
      <c r="Y716">
        <v>7.7296269458614697</v>
      </c>
      <c r="Z716">
        <v>0</v>
      </c>
      <c r="AD716">
        <v>6.1328885506409598</v>
      </c>
      <c r="AE716">
        <v>0</v>
      </c>
      <c r="AJ716">
        <v>16.814967930691601</v>
      </c>
      <c r="AK716">
        <v>1</v>
      </c>
      <c r="AO716">
        <v>6.28575054339428</v>
      </c>
      <c r="AP716">
        <v>0</v>
      </c>
      <c r="AT716">
        <v>10.6039195106775</v>
      </c>
      <c r="AU716">
        <v>1</v>
      </c>
      <c r="AY716">
        <v>5.1664809065916897</v>
      </c>
      <c r="AZ716">
        <v>0</v>
      </c>
      <c r="BD716">
        <v>6.16726786292329</v>
      </c>
      <c r="BE716">
        <v>0</v>
      </c>
      <c r="BI716">
        <v>10.410834016390901</v>
      </c>
      <c r="BJ716">
        <v>0</v>
      </c>
      <c r="BN716">
        <v>5.3582771770060704</v>
      </c>
      <c r="BO716">
        <v>0</v>
      </c>
      <c r="BS716">
        <v>8.6854186969426408</v>
      </c>
      <c r="BT716">
        <v>0</v>
      </c>
      <c r="BX716">
        <v>3.67329461343546</v>
      </c>
      <c r="BY716">
        <v>0</v>
      </c>
      <c r="CC716">
        <v>6.4088704228927398</v>
      </c>
      <c r="CD716">
        <v>0</v>
      </c>
      <c r="CH716">
        <v>9.7382128157826298</v>
      </c>
      <c r="CI716">
        <v>0</v>
      </c>
      <c r="CM716">
        <v>11.897874654450099</v>
      </c>
      <c r="CN716">
        <v>1</v>
      </c>
    </row>
    <row r="717" spans="1:92" x14ac:dyDescent="0.15">
      <c r="A717">
        <v>7.0481017108929498</v>
      </c>
      <c r="B717">
        <v>0</v>
      </c>
      <c r="E717">
        <v>7.5648747746467704</v>
      </c>
      <c r="F717">
        <v>0</v>
      </c>
      <c r="I717">
        <v>4.3451924862778002</v>
      </c>
      <c r="J717">
        <v>0</v>
      </c>
      <c r="Q717">
        <v>6.2795765230642697</v>
      </c>
      <c r="R717">
        <v>1</v>
      </c>
      <c r="U717">
        <v>7.4402671723700697</v>
      </c>
      <c r="V717">
        <v>1</v>
      </c>
      <c r="Y717">
        <v>6.4337063283722298</v>
      </c>
      <c r="Z717">
        <v>0</v>
      </c>
      <c r="AD717">
        <v>7.2115048487093203</v>
      </c>
      <c r="AE717">
        <v>0</v>
      </c>
      <c r="AJ717">
        <v>14.0451715145641</v>
      </c>
      <c r="AK717">
        <v>1</v>
      </c>
      <c r="AO717">
        <v>6.1675646271900701</v>
      </c>
      <c r="AP717">
        <v>0</v>
      </c>
      <c r="AT717">
        <v>11.179129206495899</v>
      </c>
      <c r="AU717">
        <v>1</v>
      </c>
      <c r="AY717">
        <v>5.1218480984226797</v>
      </c>
      <c r="AZ717">
        <v>0</v>
      </c>
      <c r="BD717">
        <v>5.9833046681326101</v>
      </c>
      <c r="BE717">
        <v>0</v>
      </c>
      <c r="BI717">
        <v>11.842067590158701</v>
      </c>
      <c r="BJ717">
        <v>0</v>
      </c>
      <c r="BN717">
        <v>6.3706407463061501</v>
      </c>
      <c r="BO717">
        <v>0</v>
      </c>
      <c r="BS717">
        <v>8.5805736114390303</v>
      </c>
      <c r="BT717">
        <v>0</v>
      </c>
      <c r="BX717">
        <v>4.60843116623266</v>
      </c>
      <c r="BY717">
        <v>0</v>
      </c>
      <c r="CC717">
        <v>6.1240601058620197</v>
      </c>
      <c r="CD717">
        <v>0</v>
      </c>
      <c r="CH717">
        <v>13.8312073641415</v>
      </c>
      <c r="CI717">
        <v>0</v>
      </c>
      <c r="CM717">
        <v>11.7915758973827</v>
      </c>
      <c r="CN717">
        <v>1</v>
      </c>
    </row>
    <row r="718" spans="1:92" x14ac:dyDescent="0.15">
      <c r="A718">
        <v>8.5762225437856294</v>
      </c>
      <c r="B718">
        <v>0</v>
      </c>
      <c r="E718">
        <v>8.1505533032542399</v>
      </c>
      <c r="F718">
        <v>0</v>
      </c>
      <c r="I718">
        <v>4.6361881865727099</v>
      </c>
      <c r="J718">
        <v>0</v>
      </c>
      <c r="Q718">
        <v>6.1545229077101897</v>
      </c>
      <c r="R718">
        <v>1</v>
      </c>
      <c r="U718">
        <v>8.1718183321647899</v>
      </c>
      <c r="V718">
        <v>1</v>
      </c>
      <c r="Y718">
        <v>4.7530225229034802</v>
      </c>
      <c r="Z718">
        <v>0</v>
      </c>
      <c r="AD718">
        <v>6.4025012753615496</v>
      </c>
      <c r="AE718">
        <v>0</v>
      </c>
      <c r="AJ718">
        <v>7.61382101294436</v>
      </c>
      <c r="AK718">
        <v>1</v>
      </c>
      <c r="AO718">
        <v>8.2017624056270293</v>
      </c>
      <c r="AP718">
        <v>0</v>
      </c>
      <c r="AT718">
        <v>8.6101335239618209</v>
      </c>
      <c r="AU718">
        <v>1</v>
      </c>
      <c r="AY718">
        <v>5.09787223323442</v>
      </c>
      <c r="AZ718">
        <v>0</v>
      </c>
      <c r="BD718">
        <v>6.7118539806708197</v>
      </c>
      <c r="BE718">
        <v>0</v>
      </c>
      <c r="BI718">
        <v>11.9929487738686</v>
      </c>
      <c r="BJ718">
        <v>0</v>
      </c>
      <c r="BN718">
        <v>7.1044011260079003</v>
      </c>
      <c r="BO718">
        <v>0</v>
      </c>
      <c r="BS718">
        <v>10.156447661347601</v>
      </c>
      <c r="BT718">
        <v>0</v>
      </c>
      <c r="BX718">
        <v>4.7388867853201297</v>
      </c>
      <c r="BY718">
        <v>0</v>
      </c>
      <c r="CC718">
        <v>5.6527266500309699</v>
      </c>
      <c r="CD718">
        <v>0</v>
      </c>
      <c r="CH718">
        <v>15.3537469918915</v>
      </c>
      <c r="CI718">
        <v>0</v>
      </c>
      <c r="CM718">
        <v>15.222210835102601</v>
      </c>
      <c r="CN718">
        <v>1</v>
      </c>
    </row>
    <row r="719" spans="1:92" x14ac:dyDescent="0.15">
      <c r="A719">
        <v>8.9589854360735703</v>
      </c>
      <c r="B719">
        <v>0</v>
      </c>
      <c r="E719">
        <v>6.3439559842332898</v>
      </c>
      <c r="F719">
        <v>0</v>
      </c>
      <c r="I719">
        <v>4.6407440974179801</v>
      </c>
      <c r="J719">
        <v>0</v>
      </c>
      <c r="Q719">
        <v>6.2834205882624401</v>
      </c>
      <c r="R719">
        <v>1</v>
      </c>
      <c r="U719">
        <v>9.6421243409525701</v>
      </c>
      <c r="V719">
        <v>1</v>
      </c>
      <c r="Y719">
        <v>4.4075285762335001</v>
      </c>
      <c r="Z719">
        <v>0</v>
      </c>
      <c r="AD719">
        <v>6.3163569210400796</v>
      </c>
      <c r="AE719">
        <v>0</v>
      </c>
      <c r="AJ719">
        <v>8.0880214482339792</v>
      </c>
      <c r="AK719">
        <v>1</v>
      </c>
      <c r="AO719">
        <v>8.6319445749975898</v>
      </c>
      <c r="AP719">
        <v>0</v>
      </c>
      <c r="AT719">
        <v>8.6468387791511407</v>
      </c>
      <c r="AU719">
        <v>1</v>
      </c>
      <c r="AY719">
        <v>4.7966033553393803</v>
      </c>
      <c r="AZ719">
        <v>0</v>
      </c>
      <c r="BD719">
        <v>4.8816694463004504</v>
      </c>
      <c r="BE719">
        <v>0</v>
      </c>
      <c r="BI719">
        <v>14.2485306498979</v>
      </c>
      <c r="BJ719">
        <v>0</v>
      </c>
      <c r="BN719">
        <v>9.1048232999425398</v>
      </c>
      <c r="BO719">
        <v>0</v>
      </c>
      <c r="BS719">
        <v>11.0522829410756</v>
      </c>
      <c r="BT719">
        <v>0</v>
      </c>
      <c r="BX719">
        <v>9.6868895582044505</v>
      </c>
      <c r="BY719">
        <v>0</v>
      </c>
      <c r="CC719">
        <v>6.0869578963768598</v>
      </c>
      <c r="CD719">
        <v>0</v>
      </c>
      <c r="CH719">
        <v>14.224798143179299</v>
      </c>
      <c r="CI719">
        <v>0</v>
      </c>
      <c r="CM719">
        <v>9.2131619284660893</v>
      </c>
      <c r="CN719">
        <v>1</v>
      </c>
    </row>
    <row r="720" spans="1:92" x14ac:dyDescent="0.15">
      <c r="A720">
        <v>8.8017859576285105</v>
      </c>
      <c r="B720">
        <v>0</v>
      </c>
      <c r="E720">
        <v>6.2578592562129796</v>
      </c>
      <c r="F720">
        <v>0</v>
      </c>
      <c r="I720">
        <v>5.6602253979684001</v>
      </c>
      <c r="J720">
        <v>0</v>
      </c>
      <c r="Q720">
        <v>6.3911602622705503</v>
      </c>
      <c r="R720">
        <v>1</v>
      </c>
      <c r="U720">
        <v>9.3193165921673202</v>
      </c>
      <c r="V720">
        <v>1</v>
      </c>
      <c r="Y720">
        <v>4.4127638992546299</v>
      </c>
      <c r="Z720">
        <v>0</v>
      </c>
      <c r="AD720">
        <v>6.3865420113591398</v>
      </c>
      <c r="AE720">
        <v>0</v>
      </c>
      <c r="AJ720">
        <v>8.0503701569823907</v>
      </c>
      <c r="AK720">
        <v>1</v>
      </c>
      <c r="AO720">
        <v>8.1014418017575007</v>
      </c>
      <c r="AP720">
        <v>0</v>
      </c>
      <c r="AT720">
        <v>8.3246879678454793</v>
      </c>
      <c r="AU720">
        <v>1</v>
      </c>
      <c r="AY720">
        <v>4.0615333315581701</v>
      </c>
      <c r="AZ720">
        <v>0</v>
      </c>
      <c r="BD720">
        <v>5.49694859853801</v>
      </c>
      <c r="BE720">
        <v>0</v>
      </c>
      <c r="BI720">
        <v>14.977709031587199</v>
      </c>
      <c r="BJ720">
        <v>0</v>
      </c>
      <c r="BN720">
        <v>7.87898898013127</v>
      </c>
      <c r="BO720">
        <v>0</v>
      </c>
      <c r="BS720">
        <v>10.6983966381889</v>
      </c>
      <c r="BT720">
        <v>0</v>
      </c>
      <c r="BX720">
        <v>8.5872450906254301</v>
      </c>
      <c r="BY720">
        <v>0</v>
      </c>
      <c r="CC720">
        <v>6.6200161428657696</v>
      </c>
      <c r="CD720">
        <v>0</v>
      </c>
      <c r="CH720">
        <v>12.879872312953299</v>
      </c>
      <c r="CI720">
        <v>0</v>
      </c>
      <c r="CM720">
        <v>9.1133265877003407</v>
      </c>
      <c r="CN720">
        <v>1</v>
      </c>
    </row>
    <row r="721" spans="1:92" x14ac:dyDescent="0.15">
      <c r="A721">
        <v>8.2006202424841597</v>
      </c>
      <c r="B721">
        <v>0</v>
      </c>
      <c r="E721">
        <v>6.2303473917984</v>
      </c>
      <c r="F721">
        <v>0</v>
      </c>
      <c r="I721">
        <v>7.3285284520690999</v>
      </c>
      <c r="J721">
        <v>0</v>
      </c>
      <c r="Q721">
        <v>9.9814903846153804</v>
      </c>
      <c r="R721">
        <v>1</v>
      </c>
      <c r="U721">
        <v>10.003662655834599</v>
      </c>
      <c r="V721">
        <v>1</v>
      </c>
      <c r="Y721">
        <v>4.6522732789884298</v>
      </c>
      <c r="Z721">
        <v>0</v>
      </c>
      <c r="AD721">
        <v>5.3103918787324202</v>
      </c>
      <c r="AE721">
        <v>0</v>
      </c>
      <c r="AJ721">
        <v>7.2539119588493701</v>
      </c>
      <c r="AK721">
        <v>1</v>
      </c>
      <c r="AO721">
        <v>7.0217699754870297</v>
      </c>
      <c r="AP721">
        <v>0</v>
      </c>
      <c r="AT721">
        <v>7.7119025431264401</v>
      </c>
      <c r="AU721">
        <v>1</v>
      </c>
      <c r="AY721">
        <v>3.92330833243724</v>
      </c>
      <c r="AZ721">
        <v>0</v>
      </c>
      <c r="BD721">
        <v>5.1877322136478501</v>
      </c>
      <c r="BE721">
        <v>0</v>
      </c>
      <c r="BI721">
        <v>10.2615727236529</v>
      </c>
      <c r="BJ721">
        <v>0</v>
      </c>
      <c r="BN721">
        <v>8.2768569854456704</v>
      </c>
      <c r="BO721">
        <v>0</v>
      </c>
      <c r="BS721">
        <v>11.1289294418177</v>
      </c>
      <c r="BT721">
        <v>0</v>
      </c>
      <c r="BX721">
        <v>6.2466883962229298</v>
      </c>
      <c r="BY721">
        <v>0</v>
      </c>
      <c r="CC721">
        <v>9.0145360873146991</v>
      </c>
      <c r="CD721">
        <v>0</v>
      </c>
      <c r="CH721">
        <v>12.2352277079973</v>
      </c>
      <c r="CI721">
        <v>0</v>
      </c>
      <c r="CM721">
        <v>9.8047182361835095</v>
      </c>
      <c r="CN721">
        <v>1</v>
      </c>
    </row>
    <row r="722" spans="1:92" x14ac:dyDescent="0.15">
      <c r="A722">
        <v>8.9973413310183208</v>
      </c>
      <c r="B722">
        <v>0</v>
      </c>
      <c r="E722">
        <v>6.4532182480560101</v>
      </c>
      <c r="F722">
        <v>0</v>
      </c>
      <c r="I722">
        <v>5.2900700043050701</v>
      </c>
      <c r="J722">
        <v>0</v>
      </c>
      <c r="Q722">
        <v>12.884780636812099</v>
      </c>
      <c r="R722">
        <v>1</v>
      </c>
      <c r="U722">
        <v>9.6180311135147996</v>
      </c>
      <c r="V722">
        <v>1</v>
      </c>
      <c r="Y722">
        <v>6.5192956611480897</v>
      </c>
      <c r="Z722">
        <v>0</v>
      </c>
      <c r="AD722">
        <v>5.2070248504931396</v>
      </c>
      <c r="AE722">
        <v>0</v>
      </c>
      <c r="AJ722">
        <v>14.335415691426</v>
      </c>
      <c r="AK722">
        <v>1</v>
      </c>
      <c r="AO722">
        <v>8.7259374847243691</v>
      </c>
      <c r="AP722">
        <v>0</v>
      </c>
      <c r="AT722">
        <v>8.4353927207472506</v>
      </c>
      <c r="AU722">
        <v>1</v>
      </c>
      <c r="AY722">
        <v>3.8218487490906701</v>
      </c>
      <c r="AZ722">
        <v>0</v>
      </c>
      <c r="BD722">
        <v>5.25024004427127</v>
      </c>
      <c r="BE722">
        <v>0</v>
      </c>
      <c r="BI722">
        <v>10.4906888468321</v>
      </c>
      <c r="BJ722">
        <v>0</v>
      </c>
      <c r="BN722">
        <v>8.7944415404680392</v>
      </c>
      <c r="BO722">
        <v>0</v>
      </c>
      <c r="BS722">
        <v>9.4679503020882905</v>
      </c>
      <c r="BT722">
        <v>0</v>
      </c>
      <c r="BX722">
        <v>5.6694093179368803</v>
      </c>
      <c r="BY722">
        <v>0</v>
      </c>
      <c r="CC722">
        <v>8.4208192958749102</v>
      </c>
      <c r="CD722">
        <v>0</v>
      </c>
      <c r="CH722">
        <v>10.8020147129245</v>
      </c>
      <c r="CI722">
        <v>0</v>
      </c>
      <c r="CM722">
        <v>8.7621521693542999</v>
      </c>
      <c r="CN722">
        <v>1</v>
      </c>
    </row>
    <row r="723" spans="1:92" x14ac:dyDescent="0.15">
      <c r="A723">
        <v>8.9298285635527002</v>
      </c>
      <c r="B723">
        <v>0</v>
      </c>
      <c r="E723">
        <v>7.7061864696601896</v>
      </c>
      <c r="F723">
        <v>0</v>
      </c>
      <c r="I723">
        <v>5.8447171114956502</v>
      </c>
      <c r="J723">
        <v>0</v>
      </c>
      <c r="Q723">
        <v>13.503268427973399</v>
      </c>
      <c r="R723">
        <v>1</v>
      </c>
      <c r="U723">
        <v>7.1658557330860999</v>
      </c>
      <c r="V723">
        <v>1</v>
      </c>
      <c r="Y723">
        <v>6.2536285720579103</v>
      </c>
      <c r="Z723">
        <v>0</v>
      </c>
      <c r="AD723">
        <v>5.4064912590113199</v>
      </c>
      <c r="AE723">
        <v>0</v>
      </c>
      <c r="AJ723">
        <v>13.319164941609699</v>
      </c>
      <c r="AK723">
        <v>1</v>
      </c>
      <c r="AO723">
        <v>7.9569669467979196</v>
      </c>
      <c r="AP723">
        <v>0</v>
      </c>
      <c r="AT723">
        <v>8.3492895963621603</v>
      </c>
      <c r="AU723">
        <v>1</v>
      </c>
      <c r="AY723">
        <v>3.9213662527931898</v>
      </c>
      <c r="AZ723">
        <v>0</v>
      </c>
      <c r="BD723">
        <v>6.9060670327745797</v>
      </c>
      <c r="BE723">
        <v>0</v>
      </c>
      <c r="BI723">
        <v>10.990157270295599</v>
      </c>
      <c r="BJ723">
        <v>0</v>
      </c>
      <c r="BN723">
        <v>6.5618142339699999</v>
      </c>
      <c r="BO723">
        <v>0</v>
      </c>
      <c r="BS723">
        <v>9.4012396790595698</v>
      </c>
      <c r="BT723">
        <v>0</v>
      </c>
      <c r="BX723">
        <v>4.5279730617195098</v>
      </c>
      <c r="BY723">
        <v>0</v>
      </c>
      <c r="CC723">
        <v>9.5378839493015608</v>
      </c>
      <c r="CD723">
        <v>0</v>
      </c>
      <c r="CH723">
        <v>10.4853944702846</v>
      </c>
      <c r="CI723">
        <v>0</v>
      </c>
      <c r="CM723">
        <v>14.4363957590665</v>
      </c>
      <c r="CN723">
        <v>0</v>
      </c>
    </row>
    <row r="724" spans="1:92" x14ac:dyDescent="0.15">
      <c r="A724">
        <v>9.4506594760031497</v>
      </c>
      <c r="B724">
        <v>0</v>
      </c>
      <c r="E724">
        <v>7.8705168679244997</v>
      </c>
      <c r="F724">
        <v>0</v>
      </c>
      <c r="I724">
        <v>10.8361159003253</v>
      </c>
      <c r="J724">
        <v>0</v>
      </c>
      <c r="Q724">
        <v>12.0669664005099</v>
      </c>
      <c r="R724">
        <v>1</v>
      </c>
      <c r="U724">
        <v>7.4873933358526799</v>
      </c>
      <c r="V724">
        <v>1</v>
      </c>
      <c r="Y724">
        <v>6.0862233404102497</v>
      </c>
      <c r="Z724">
        <v>0</v>
      </c>
      <c r="AD724">
        <v>5.1332287326393704</v>
      </c>
      <c r="AE724">
        <v>0</v>
      </c>
      <c r="AJ724">
        <v>12.625120004279699</v>
      </c>
      <c r="AK724">
        <v>1</v>
      </c>
      <c r="AO724">
        <v>8.5109500139179399</v>
      </c>
      <c r="AP724">
        <v>0</v>
      </c>
      <c r="AT724">
        <v>6.5867067435669897</v>
      </c>
      <c r="AU724">
        <v>1</v>
      </c>
      <c r="AY724">
        <v>6.3738033575568496</v>
      </c>
      <c r="AZ724">
        <v>0</v>
      </c>
      <c r="BD724">
        <v>6.0362497013812799</v>
      </c>
      <c r="BE724">
        <v>0</v>
      </c>
      <c r="BI724">
        <v>9.5620193872873092</v>
      </c>
      <c r="BJ724">
        <v>0</v>
      </c>
      <c r="BN724">
        <v>7.2387759009761501</v>
      </c>
      <c r="BO724">
        <v>0</v>
      </c>
      <c r="BS724">
        <v>10.0338584195883</v>
      </c>
      <c r="BT724">
        <v>0</v>
      </c>
      <c r="BX724">
        <v>3.6347414809786001</v>
      </c>
      <c r="BY724">
        <v>0</v>
      </c>
      <c r="CC724">
        <v>10.0673824504777</v>
      </c>
      <c r="CD724">
        <v>0</v>
      </c>
      <c r="CH724">
        <v>9.2947416563146792</v>
      </c>
      <c r="CI724">
        <v>0</v>
      </c>
      <c r="CM724">
        <v>19.381412859701701</v>
      </c>
      <c r="CN724">
        <v>0</v>
      </c>
    </row>
    <row r="725" spans="1:92" x14ac:dyDescent="0.15">
      <c r="A725">
        <v>10.200458758304899</v>
      </c>
      <c r="B725">
        <v>0</v>
      </c>
      <c r="E725">
        <v>7.57561105176132</v>
      </c>
      <c r="F725">
        <v>0</v>
      </c>
      <c r="I725">
        <v>8.8241191307345108</v>
      </c>
      <c r="J725">
        <v>0</v>
      </c>
      <c r="Q725">
        <v>10.372274190627</v>
      </c>
      <c r="R725">
        <v>1</v>
      </c>
      <c r="U725">
        <v>10.879877186586301</v>
      </c>
      <c r="V725">
        <v>1</v>
      </c>
      <c r="Y725">
        <v>5.7213921936999599</v>
      </c>
      <c r="Z725">
        <v>0</v>
      </c>
      <c r="AD725">
        <v>6.1875171019802098</v>
      </c>
      <c r="AE725">
        <v>0</v>
      </c>
      <c r="AJ725">
        <v>13.3256414018143</v>
      </c>
      <c r="AK725">
        <v>1</v>
      </c>
      <c r="AO725">
        <v>9.58580298920484</v>
      </c>
      <c r="AP725">
        <v>0</v>
      </c>
      <c r="AT725">
        <v>5.0594043992549098</v>
      </c>
      <c r="AU725">
        <v>1</v>
      </c>
      <c r="AY725">
        <v>5.1375923806815198</v>
      </c>
      <c r="AZ725">
        <v>0</v>
      </c>
      <c r="BD725">
        <v>6.1874863519748899</v>
      </c>
      <c r="BE725">
        <v>0</v>
      </c>
      <c r="BI725">
        <v>10.785274475058699</v>
      </c>
      <c r="BJ725">
        <v>0</v>
      </c>
      <c r="BN725">
        <v>6.8239352374653102</v>
      </c>
      <c r="BO725">
        <v>0</v>
      </c>
      <c r="BS725">
        <v>10.3120387927196</v>
      </c>
      <c r="BT725">
        <v>0</v>
      </c>
      <c r="BX725">
        <v>3.58237312959599</v>
      </c>
      <c r="BY725">
        <v>0</v>
      </c>
      <c r="CC725">
        <v>10.862409280214401</v>
      </c>
      <c r="CD725">
        <v>0</v>
      </c>
      <c r="CH725">
        <v>8.8532380195767502</v>
      </c>
      <c r="CI725">
        <v>0</v>
      </c>
      <c r="CM725">
        <v>14.683808966330201</v>
      </c>
      <c r="CN725">
        <v>0</v>
      </c>
    </row>
    <row r="726" spans="1:92" x14ac:dyDescent="0.15">
      <c r="A726">
        <v>8.8281240145209203</v>
      </c>
      <c r="B726">
        <v>0</v>
      </c>
      <c r="E726">
        <v>7.8599483693633498</v>
      </c>
      <c r="F726">
        <v>0</v>
      </c>
      <c r="I726">
        <v>8.8087701646030094</v>
      </c>
      <c r="J726">
        <v>0</v>
      </c>
      <c r="Q726">
        <v>10.3651007918047</v>
      </c>
      <c r="R726">
        <v>1</v>
      </c>
      <c r="U726">
        <v>11.018853601380499</v>
      </c>
      <c r="V726">
        <v>1</v>
      </c>
      <c r="Y726">
        <v>5.8056353373498997</v>
      </c>
      <c r="Z726">
        <v>0</v>
      </c>
      <c r="AD726">
        <v>7.5639712417298002</v>
      </c>
      <c r="AE726">
        <v>0</v>
      </c>
      <c r="AJ726">
        <v>11.065443061760501</v>
      </c>
      <c r="AK726">
        <v>1</v>
      </c>
      <c r="AO726">
        <v>8.1887716172231499</v>
      </c>
      <c r="AP726">
        <v>0</v>
      </c>
      <c r="AT726">
        <v>5.0722228545575598</v>
      </c>
      <c r="AU726">
        <v>1</v>
      </c>
      <c r="AY726">
        <v>5.9229950970838203</v>
      </c>
      <c r="AZ726">
        <v>0</v>
      </c>
      <c r="BD726">
        <v>5.9296385670304002</v>
      </c>
      <c r="BE726">
        <v>0</v>
      </c>
      <c r="BI726">
        <v>10.206745045754801</v>
      </c>
      <c r="BJ726">
        <v>0</v>
      </c>
      <c r="BN726">
        <v>5.8779063241033596</v>
      </c>
      <c r="BO726">
        <v>0</v>
      </c>
      <c r="BS726">
        <v>11.666364966388601</v>
      </c>
      <c r="BT726">
        <v>0</v>
      </c>
      <c r="BX726">
        <v>4.5293193289643598</v>
      </c>
      <c r="BY726">
        <v>0</v>
      </c>
      <c r="CC726">
        <v>16.961204075815299</v>
      </c>
      <c r="CD726">
        <v>0</v>
      </c>
      <c r="CH726">
        <v>11.466484512016301</v>
      </c>
      <c r="CI726">
        <v>0</v>
      </c>
      <c r="CM726">
        <v>10.9065277675698</v>
      </c>
      <c r="CN726">
        <v>0</v>
      </c>
    </row>
    <row r="727" spans="1:92" x14ac:dyDescent="0.15">
      <c r="A727">
        <v>8.9231901168921706</v>
      </c>
      <c r="B727">
        <v>0</v>
      </c>
      <c r="E727">
        <v>8.5778378292878497</v>
      </c>
      <c r="F727">
        <v>0</v>
      </c>
      <c r="I727">
        <v>9.1228284597321707</v>
      </c>
      <c r="J727">
        <v>0</v>
      </c>
      <c r="Q727">
        <v>10.6277499940691</v>
      </c>
      <c r="R727">
        <v>1</v>
      </c>
      <c r="U727">
        <v>9.8868194030008993</v>
      </c>
      <c r="V727">
        <v>1</v>
      </c>
      <c r="Y727">
        <v>5.59963973978744</v>
      </c>
      <c r="Z727">
        <v>0</v>
      </c>
      <c r="AD727">
        <v>8.0253902992482509</v>
      </c>
      <c r="AE727">
        <v>0</v>
      </c>
      <c r="AJ727">
        <v>9.2100718953352594</v>
      </c>
      <c r="AK727">
        <v>1</v>
      </c>
      <c r="AO727">
        <v>7.45545166142319</v>
      </c>
      <c r="AP727">
        <v>0</v>
      </c>
      <c r="AT727">
        <v>5.0899561076586703</v>
      </c>
      <c r="AU727">
        <v>1</v>
      </c>
      <c r="AY727">
        <v>6.2011513848443904</v>
      </c>
      <c r="AZ727">
        <v>0</v>
      </c>
      <c r="BD727">
        <v>6.1140615085328802</v>
      </c>
      <c r="BE727">
        <v>0</v>
      </c>
      <c r="BI727">
        <v>11.2949359719738</v>
      </c>
      <c r="BJ727">
        <v>0</v>
      </c>
      <c r="BN727">
        <v>8.3235985448002907</v>
      </c>
      <c r="BO727">
        <v>0</v>
      </c>
      <c r="BS727">
        <v>9.8698623281558095</v>
      </c>
      <c r="BT727">
        <v>0</v>
      </c>
      <c r="BX727">
        <v>5.7612356198065298</v>
      </c>
      <c r="BY727">
        <v>0</v>
      </c>
      <c r="CC727">
        <v>13.891762339139399</v>
      </c>
      <c r="CD727">
        <v>0</v>
      </c>
      <c r="CH727">
        <v>11.931487191524299</v>
      </c>
      <c r="CI727">
        <v>0</v>
      </c>
      <c r="CM727">
        <v>9.9017815155933704</v>
      </c>
      <c r="CN727">
        <v>0</v>
      </c>
    </row>
    <row r="728" spans="1:92" x14ac:dyDescent="0.15">
      <c r="A728">
        <v>8.2576476470551192</v>
      </c>
      <c r="B728">
        <v>0</v>
      </c>
      <c r="E728">
        <v>8.80916005631736</v>
      </c>
      <c r="F728">
        <v>0</v>
      </c>
      <c r="I728">
        <v>4.0152314481716198</v>
      </c>
      <c r="J728">
        <v>0</v>
      </c>
      <c r="Q728">
        <v>10.4769368666767</v>
      </c>
      <c r="R728">
        <v>1</v>
      </c>
      <c r="U728">
        <v>10.1513029744838</v>
      </c>
      <c r="V728">
        <v>1</v>
      </c>
      <c r="Y728">
        <v>6.2615889423933302</v>
      </c>
      <c r="Z728">
        <v>0</v>
      </c>
      <c r="AD728">
        <v>12.1171072111224</v>
      </c>
      <c r="AE728">
        <v>0</v>
      </c>
      <c r="AJ728">
        <v>8.8736983341725004</v>
      </c>
      <c r="AK728">
        <v>1</v>
      </c>
      <c r="AO728">
        <v>7.5055397099282599</v>
      </c>
      <c r="AP728">
        <v>0</v>
      </c>
      <c r="AT728">
        <v>5.6515770621956003</v>
      </c>
      <c r="AU728">
        <v>1</v>
      </c>
      <c r="AY728">
        <v>4.6293884196860402</v>
      </c>
      <c r="AZ728">
        <v>0</v>
      </c>
      <c r="BD728">
        <v>5.6728836098355302</v>
      </c>
      <c r="BE728">
        <v>0</v>
      </c>
      <c r="BI728">
        <v>13.066047895267401</v>
      </c>
      <c r="BJ728">
        <v>0</v>
      </c>
      <c r="BN728">
        <v>6.6970957711308801</v>
      </c>
      <c r="BO728">
        <v>0</v>
      </c>
      <c r="BS728">
        <v>8.8660129058780601</v>
      </c>
      <c r="BT728">
        <v>0</v>
      </c>
      <c r="BX728">
        <v>7.1383758086640201</v>
      </c>
      <c r="BY728">
        <v>0</v>
      </c>
      <c r="CC728">
        <v>10.1351636232234</v>
      </c>
      <c r="CD728">
        <v>0</v>
      </c>
      <c r="CH728">
        <v>15.400822244752399</v>
      </c>
      <c r="CI728">
        <v>0</v>
      </c>
      <c r="CM728">
        <v>9.1810969252067807</v>
      </c>
      <c r="CN728">
        <v>0</v>
      </c>
    </row>
    <row r="729" spans="1:92" x14ac:dyDescent="0.15">
      <c r="A729">
        <v>9.3704989285835705</v>
      </c>
      <c r="B729">
        <v>0</v>
      </c>
      <c r="E729">
        <v>7.3148272402670997</v>
      </c>
      <c r="F729">
        <v>0</v>
      </c>
      <c r="I729">
        <v>4.3531215153607796</v>
      </c>
      <c r="J729">
        <v>0</v>
      </c>
      <c r="Q729">
        <v>12.815232547079001</v>
      </c>
      <c r="R729">
        <v>1</v>
      </c>
      <c r="U729">
        <v>8.4787358666929205</v>
      </c>
      <c r="V729">
        <v>1</v>
      </c>
      <c r="Y729">
        <v>4.3260981892923898</v>
      </c>
      <c r="Z729">
        <v>0</v>
      </c>
      <c r="AD729">
        <v>9.5971668393374703</v>
      </c>
      <c r="AE729">
        <v>0</v>
      </c>
      <c r="AJ729">
        <v>9.4437923463218194</v>
      </c>
      <c r="AK729">
        <v>1</v>
      </c>
      <c r="AO729">
        <v>7.4063999849878197</v>
      </c>
      <c r="AP729">
        <v>0</v>
      </c>
      <c r="AT729">
        <v>9.7739529076693792</v>
      </c>
      <c r="AU729">
        <v>1</v>
      </c>
      <c r="AY729">
        <v>4.8886375280265897</v>
      </c>
      <c r="AZ729">
        <v>0</v>
      </c>
      <c r="BD729">
        <v>5.8427476626451602</v>
      </c>
      <c r="BE729">
        <v>0</v>
      </c>
      <c r="BI729">
        <v>6.3438086097251398</v>
      </c>
      <c r="BJ729">
        <v>0</v>
      </c>
      <c r="BN729">
        <v>5.5879582651766198</v>
      </c>
      <c r="BO729">
        <v>0</v>
      </c>
      <c r="BS729">
        <v>7.4752576491265801</v>
      </c>
      <c r="BT729">
        <v>0</v>
      </c>
      <c r="BX729">
        <v>7.9490945655484699</v>
      </c>
      <c r="BY729">
        <v>0</v>
      </c>
      <c r="CC729">
        <v>8.6480204117040103</v>
      </c>
      <c r="CD729">
        <v>0</v>
      </c>
      <c r="CH729">
        <v>15.628622103326</v>
      </c>
      <c r="CI729">
        <v>0</v>
      </c>
      <c r="CM729">
        <v>8.9788678983346095</v>
      </c>
      <c r="CN729">
        <v>0</v>
      </c>
    </row>
    <row r="730" spans="1:92" x14ac:dyDescent="0.15">
      <c r="A730">
        <v>10.321977502224501</v>
      </c>
      <c r="B730">
        <v>0</v>
      </c>
      <c r="E730">
        <v>7.26554693908475</v>
      </c>
      <c r="F730">
        <v>0</v>
      </c>
      <c r="I730">
        <v>4.66955365097306</v>
      </c>
      <c r="J730">
        <v>0</v>
      </c>
      <c r="Q730">
        <v>12.427479406952401</v>
      </c>
      <c r="R730">
        <v>1</v>
      </c>
      <c r="U730">
        <v>7.4699680593738798</v>
      </c>
      <c r="V730">
        <v>1</v>
      </c>
      <c r="Y730">
        <v>5.2264654986666699</v>
      </c>
      <c r="Z730">
        <v>0</v>
      </c>
      <c r="AD730">
        <v>8.8563868833652695</v>
      </c>
      <c r="AE730">
        <v>0</v>
      </c>
      <c r="AJ730">
        <v>11.147981911157499</v>
      </c>
      <c r="AK730">
        <v>1</v>
      </c>
      <c r="AO730">
        <v>7.8903032421567803</v>
      </c>
      <c r="AP730">
        <v>0</v>
      </c>
      <c r="AT730">
        <v>6.4003422286781699</v>
      </c>
      <c r="AU730">
        <v>1</v>
      </c>
      <c r="AY730">
        <v>4.6551241488510398</v>
      </c>
      <c r="AZ730">
        <v>0</v>
      </c>
      <c r="BD730">
        <v>4.8694935185481798</v>
      </c>
      <c r="BE730">
        <v>0</v>
      </c>
      <c r="BI730">
        <v>6.9519574447099499</v>
      </c>
      <c r="BJ730">
        <v>0</v>
      </c>
      <c r="BN730">
        <v>5.5193009259351502</v>
      </c>
      <c r="BO730">
        <v>0</v>
      </c>
      <c r="BS730">
        <v>6.3506473911613801</v>
      </c>
      <c r="BT730">
        <v>0</v>
      </c>
      <c r="BX730">
        <v>7.97730502416867</v>
      </c>
      <c r="BY730">
        <v>0</v>
      </c>
      <c r="CC730">
        <v>7.7766511440425203</v>
      </c>
      <c r="CD730">
        <v>0</v>
      </c>
      <c r="CH730">
        <v>14.708860390772299</v>
      </c>
      <c r="CI730">
        <v>0</v>
      </c>
      <c r="CM730">
        <v>7.7316873727648998</v>
      </c>
      <c r="CN730">
        <v>0</v>
      </c>
    </row>
    <row r="731" spans="1:92" x14ac:dyDescent="0.15">
      <c r="A731">
        <v>11.7464208461457</v>
      </c>
      <c r="B731">
        <v>0</v>
      </c>
      <c r="E731">
        <v>7.58197921088024</v>
      </c>
      <c r="F731">
        <v>0</v>
      </c>
      <c r="I731">
        <v>3.9272560892441701</v>
      </c>
      <c r="J731">
        <v>0</v>
      </c>
      <c r="Q731">
        <v>9.7403422531972392</v>
      </c>
      <c r="R731">
        <v>1</v>
      </c>
      <c r="U731">
        <v>8.1991395773129607</v>
      </c>
      <c r="V731">
        <v>0</v>
      </c>
      <c r="Y731">
        <v>4.8376758493943903</v>
      </c>
      <c r="Z731">
        <v>0</v>
      </c>
      <c r="AD731">
        <v>8.6056789022744002</v>
      </c>
      <c r="AE731">
        <v>0</v>
      </c>
      <c r="AJ731">
        <v>12.076505672141399</v>
      </c>
      <c r="AK731">
        <v>1</v>
      </c>
      <c r="AO731">
        <v>8.3261622614545097</v>
      </c>
      <c r="AP731">
        <v>0</v>
      </c>
      <c r="AT731">
        <v>5.4594226622748598</v>
      </c>
      <c r="AU731">
        <v>1</v>
      </c>
      <c r="AY731">
        <v>3.75716359797807</v>
      </c>
      <c r="AZ731">
        <v>0</v>
      </c>
      <c r="BD731">
        <v>4.5197147997491802</v>
      </c>
      <c r="BE731">
        <v>0</v>
      </c>
      <c r="BI731">
        <v>5.3765213632391404</v>
      </c>
      <c r="BJ731">
        <v>0</v>
      </c>
      <c r="BN731">
        <v>4.2137475433664804</v>
      </c>
      <c r="BO731">
        <v>0</v>
      </c>
      <c r="BS731">
        <v>6.4102756685587403</v>
      </c>
      <c r="BT731">
        <v>0</v>
      </c>
      <c r="BX731">
        <v>7.0260877102782899</v>
      </c>
      <c r="BY731">
        <v>0</v>
      </c>
      <c r="CC731">
        <v>7.8052305869317298</v>
      </c>
      <c r="CD731">
        <v>0</v>
      </c>
      <c r="CH731">
        <v>11.6649865771646</v>
      </c>
      <c r="CI731">
        <v>0</v>
      </c>
      <c r="CM731">
        <v>6.8594502617950699</v>
      </c>
      <c r="CN731">
        <v>0</v>
      </c>
    </row>
    <row r="732" spans="1:92" x14ac:dyDescent="0.15">
      <c r="A732">
        <v>13.018032035307201</v>
      </c>
      <c r="B732">
        <v>0</v>
      </c>
      <c r="E732">
        <v>8.4497435285951301</v>
      </c>
      <c r="F732">
        <v>0</v>
      </c>
      <c r="I732">
        <v>4.1136803668446698</v>
      </c>
      <c r="J732">
        <v>0</v>
      </c>
      <c r="Q732">
        <v>8.8766070821136207</v>
      </c>
      <c r="R732">
        <v>1</v>
      </c>
      <c r="U732">
        <v>6.9511185675983702</v>
      </c>
      <c r="V732">
        <v>0</v>
      </c>
      <c r="Y732">
        <v>4.7272187632354301</v>
      </c>
      <c r="Z732">
        <v>0</v>
      </c>
      <c r="AD732">
        <v>7.8253698728253003</v>
      </c>
      <c r="AE732">
        <v>0</v>
      </c>
      <c r="AJ732">
        <v>13.283702269878001</v>
      </c>
      <c r="AK732">
        <v>1</v>
      </c>
      <c r="AO732">
        <v>7.30970079869995</v>
      </c>
      <c r="AP732">
        <v>0</v>
      </c>
      <c r="AT732">
        <v>5.1941119384555003</v>
      </c>
      <c r="AU732">
        <v>1</v>
      </c>
      <c r="AY732">
        <v>5.2603865183832301</v>
      </c>
      <c r="AZ732">
        <v>0</v>
      </c>
      <c r="BD732">
        <v>4.6659487160099102</v>
      </c>
      <c r="BE732">
        <v>0</v>
      </c>
      <c r="BI732">
        <v>5.2377943765879298</v>
      </c>
      <c r="BJ732">
        <v>0</v>
      </c>
      <c r="BN732">
        <v>4.2988625741122402</v>
      </c>
      <c r="BO732">
        <v>0</v>
      </c>
      <c r="BS732">
        <v>6.4831082947707097</v>
      </c>
      <c r="BT732">
        <v>0</v>
      </c>
      <c r="BX732">
        <v>5.7657559179373399</v>
      </c>
      <c r="BY732">
        <v>0</v>
      </c>
      <c r="CC732">
        <v>8.5988420949008493</v>
      </c>
      <c r="CD732">
        <v>0</v>
      </c>
      <c r="CH732">
        <v>11.1476634349492</v>
      </c>
      <c r="CI732">
        <v>0</v>
      </c>
      <c r="CM732">
        <v>6.3561145650907296</v>
      </c>
      <c r="CN732">
        <v>0</v>
      </c>
    </row>
    <row r="733" spans="1:92" x14ac:dyDescent="0.15">
      <c r="A733">
        <v>11.613624383282501</v>
      </c>
      <c r="B733">
        <v>0</v>
      </c>
      <c r="E733">
        <v>9.6973842644220802</v>
      </c>
      <c r="F733">
        <v>0</v>
      </c>
      <c r="I733">
        <v>4.9882384480532798</v>
      </c>
      <c r="J733">
        <v>0</v>
      </c>
      <c r="Q733">
        <v>8.7778280682313703</v>
      </c>
      <c r="R733">
        <v>1</v>
      </c>
      <c r="U733">
        <v>6.7067412830095696</v>
      </c>
      <c r="V733">
        <v>0</v>
      </c>
      <c r="Y733">
        <v>5.56381237469843</v>
      </c>
      <c r="Z733">
        <v>0</v>
      </c>
      <c r="AD733">
        <v>7.7422144540786899</v>
      </c>
      <c r="AE733">
        <v>0</v>
      </c>
      <c r="AJ733">
        <v>11.6282114426789</v>
      </c>
      <c r="AK733">
        <v>1</v>
      </c>
      <c r="AO733">
        <v>5.9366085744453798</v>
      </c>
      <c r="AP733">
        <v>0</v>
      </c>
      <c r="AT733">
        <v>4.9687495938196298</v>
      </c>
      <c r="AU733">
        <v>1</v>
      </c>
      <c r="AY733">
        <v>5.58729697765843</v>
      </c>
      <c r="AZ733">
        <v>0</v>
      </c>
      <c r="BD733">
        <v>4.6171800069520401</v>
      </c>
      <c r="BE733">
        <v>0</v>
      </c>
      <c r="BI733">
        <v>5.5692702291951903</v>
      </c>
      <c r="BJ733">
        <v>0</v>
      </c>
      <c r="BN733">
        <v>3.5471908750297301</v>
      </c>
      <c r="BO733">
        <v>0</v>
      </c>
      <c r="BS733">
        <v>6.2932559548225004</v>
      </c>
      <c r="BT733">
        <v>0</v>
      </c>
      <c r="BX733">
        <v>5.8051836171268301</v>
      </c>
      <c r="BY733">
        <v>0</v>
      </c>
      <c r="CC733">
        <v>9.8786507395607206</v>
      </c>
      <c r="CD733">
        <v>0</v>
      </c>
      <c r="CH733">
        <v>10.2308899724516</v>
      </c>
      <c r="CI733">
        <v>0</v>
      </c>
      <c r="CM733">
        <v>10.483839832773301</v>
      </c>
      <c r="CN733">
        <v>0</v>
      </c>
    </row>
    <row r="734" spans="1:92" x14ac:dyDescent="0.15">
      <c r="A734">
        <v>9.7073071202046108</v>
      </c>
      <c r="B734">
        <v>0</v>
      </c>
      <c r="E734">
        <v>10.0283239445686</v>
      </c>
      <c r="F734">
        <v>0</v>
      </c>
      <c r="I734">
        <v>6.4903576977697499</v>
      </c>
      <c r="J734">
        <v>0</v>
      </c>
      <c r="Q734">
        <v>8.6847270540657799</v>
      </c>
      <c r="R734">
        <v>1</v>
      </c>
      <c r="U734">
        <v>6.9620218315380704</v>
      </c>
      <c r="V734">
        <v>0</v>
      </c>
      <c r="Y734">
        <v>5.7438423823892997</v>
      </c>
      <c r="Z734">
        <v>0</v>
      </c>
      <c r="AD734">
        <v>8.1760257995525301</v>
      </c>
      <c r="AE734">
        <v>0</v>
      </c>
      <c r="AJ734">
        <v>7.2130171311561897</v>
      </c>
      <c r="AK734">
        <v>1</v>
      </c>
      <c r="AO734">
        <v>5.7874511965777904</v>
      </c>
      <c r="AP734">
        <v>0</v>
      </c>
      <c r="AT734">
        <v>5.6159521050943502</v>
      </c>
      <c r="AU734">
        <v>1</v>
      </c>
      <c r="AY734">
        <v>6.1619275363694603</v>
      </c>
      <c r="AZ734">
        <v>0</v>
      </c>
      <c r="BD734">
        <v>6.9090779403011702</v>
      </c>
      <c r="BE734">
        <v>0</v>
      </c>
      <c r="BI734">
        <v>5.4450618200437297</v>
      </c>
      <c r="BJ734">
        <v>0</v>
      </c>
      <c r="BN734">
        <v>3.4918688165382301</v>
      </c>
      <c r="BO734">
        <v>0</v>
      </c>
      <c r="BS734">
        <v>7.1499770008483203</v>
      </c>
      <c r="BT734">
        <v>0</v>
      </c>
      <c r="BX734">
        <v>5.3009637323476797</v>
      </c>
      <c r="BY734">
        <v>0</v>
      </c>
      <c r="CC734">
        <v>8.1582889135974099</v>
      </c>
      <c r="CD734">
        <v>0</v>
      </c>
      <c r="CH734">
        <v>8.1542811595439506</v>
      </c>
      <c r="CI734">
        <v>0</v>
      </c>
      <c r="CM734">
        <v>10.844633997658599</v>
      </c>
      <c r="CN734">
        <v>0</v>
      </c>
    </row>
    <row r="735" spans="1:92" x14ac:dyDescent="0.15">
      <c r="A735">
        <v>8.2527952728516691</v>
      </c>
      <c r="B735">
        <v>0</v>
      </c>
      <c r="E735">
        <v>10.893184165918001</v>
      </c>
      <c r="F735">
        <v>0</v>
      </c>
      <c r="I735">
        <v>8.0475375972047001</v>
      </c>
      <c r="J735">
        <v>0</v>
      </c>
      <c r="Q735">
        <v>10.142783601524799</v>
      </c>
      <c r="R735">
        <v>1</v>
      </c>
      <c r="U735">
        <v>7.4361658071481402</v>
      </c>
      <c r="V735">
        <v>0</v>
      </c>
      <c r="Y735">
        <v>6.2651402840735404</v>
      </c>
      <c r="Z735">
        <v>0</v>
      </c>
      <c r="AD735">
        <v>8.0750590719566002</v>
      </c>
      <c r="AE735">
        <v>0</v>
      </c>
      <c r="AJ735">
        <v>9.3652001027046801</v>
      </c>
      <c r="AK735">
        <v>1</v>
      </c>
      <c r="AO735">
        <v>5.9797562525604899</v>
      </c>
      <c r="AP735">
        <v>0</v>
      </c>
      <c r="AT735">
        <v>6.5221267574784401</v>
      </c>
      <c r="AU735">
        <v>1</v>
      </c>
      <c r="AY735">
        <v>9.1930583862304598</v>
      </c>
      <c r="AZ735">
        <v>0</v>
      </c>
      <c r="BD735">
        <v>8.6387773400091294</v>
      </c>
      <c r="BE735">
        <v>0</v>
      </c>
      <c r="BI735">
        <v>6.5030948153804102</v>
      </c>
      <c r="BJ735">
        <v>0</v>
      </c>
      <c r="BN735">
        <v>3.9820820530113199</v>
      </c>
      <c r="BO735">
        <v>0</v>
      </c>
      <c r="BS735">
        <v>7.0159488770613399</v>
      </c>
      <c r="BT735">
        <v>0</v>
      </c>
      <c r="BX735">
        <v>6.0432171815435201</v>
      </c>
      <c r="BY735">
        <v>0</v>
      </c>
      <c r="CC735">
        <v>8.4902200550019007</v>
      </c>
      <c r="CD735">
        <v>0</v>
      </c>
      <c r="CH735">
        <v>10.2537556647058</v>
      </c>
      <c r="CI735">
        <v>0</v>
      </c>
      <c r="CM735">
        <v>11.3586981317401</v>
      </c>
      <c r="CN735">
        <v>0</v>
      </c>
    </row>
    <row r="736" spans="1:92" x14ac:dyDescent="0.15">
      <c r="A736">
        <v>8.0902427847188694</v>
      </c>
      <c r="B736">
        <v>0</v>
      </c>
      <c r="E736">
        <v>12.1111537001174</v>
      </c>
      <c r="F736">
        <v>0</v>
      </c>
      <c r="I736">
        <v>7.5733363074083604</v>
      </c>
      <c r="J736">
        <v>0</v>
      </c>
      <c r="Q736">
        <v>13.0023138929481</v>
      </c>
      <c r="R736">
        <v>1</v>
      </c>
      <c r="U736">
        <v>7.2818945032281199</v>
      </c>
      <c r="V736">
        <v>0</v>
      </c>
      <c r="Y736">
        <v>7.1038882796893796</v>
      </c>
      <c r="Z736">
        <v>0</v>
      </c>
      <c r="AD736">
        <v>7.6965673526389704</v>
      </c>
      <c r="AE736">
        <v>0</v>
      </c>
      <c r="AJ736">
        <v>9.4092543272242093</v>
      </c>
      <c r="AK736">
        <v>1</v>
      </c>
      <c r="AO736">
        <v>6.4146291417618304</v>
      </c>
      <c r="AP736">
        <v>0</v>
      </c>
      <c r="AT736">
        <v>6.4868470888120298</v>
      </c>
      <c r="AU736">
        <v>1</v>
      </c>
      <c r="AY736">
        <v>11.678744501742599</v>
      </c>
      <c r="AZ736">
        <v>0</v>
      </c>
      <c r="BD736">
        <v>8.4196857131315195</v>
      </c>
      <c r="BE736">
        <v>0</v>
      </c>
      <c r="BI736">
        <v>6.7649800858737903</v>
      </c>
      <c r="BJ736">
        <v>0</v>
      </c>
      <c r="BN736">
        <v>4.6264432623834697</v>
      </c>
      <c r="BO736">
        <v>0</v>
      </c>
      <c r="BS736">
        <v>7.9521413159835701</v>
      </c>
      <c r="BT736">
        <v>0</v>
      </c>
      <c r="BX736">
        <v>6.8115388617006198</v>
      </c>
      <c r="BY736">
        <v>0</v>
      </c>
      <c r="CC736">
        <v>7.5228921162228701</v>
      </c>
      <c r="CD736">
        <v>0</v>
      </c>
      <c r="CH736">
        <v>11.086946855073601</v>
      </c>
      <c r="CI736">
        <v>0</v>
      </c>
      <c r="CM736">
        <v>12.3780112558418</v>
      </c>
      <c r="CN736">
        <v>0</v>
      </c>
    </row>
    <row r="737" spans="1:92" x14ac:dyDescent="0.15">
      <c r="A737">
        <v>7.4723732334720401</v>
      </c>
      <c r="B737">
        <v>0</v>
      </c>
      <c r="E737">
        <v>17.092711465929799</v>
      </c>
      <c r="F737">
        <v>0</v>
      </c>
      <c r="I737">
        <v>6.5290717159075298</v>
      </c>
      <c r="J737">
        <v>0</v>
      </c>
      <c r="Q737">
        <v>11.186903286365499</v>
      </c>
      <c r="R737">
        <v>1</v>
      </c>
      <c r="U737">
        <v>7.6347514084593397</v>
      </c>
      <c r="V737">
        <v>0</v>
      </c>
      <c r="Y737">
        <v>6.1032997489938898</v>
      </c>
      <c r="Z737">
        <v>0</v>
      </c>
      <c r="AD737">
        <v>6.5620168143731297</v>
      </c>
      <c r="AE737">
        <v>0</v>
      </c>
      <c r="AJ737">
        <v>10.8246278999883</v>
      </c>
      <c r="AK737">
        <v>1</v>
      </c>
      <c r="AO737">
        <v>8.9107362035856106</v>
      </c>
      <c r="AP737">
        <v>0</v>
      </c>
      <c r="AT737">
        <v>7.8364652703083504</v>
      </c>
      <c r="AU737">
        <v>1</v>
      </c>
      <c r="AY737">
        <v>10.549211109097399</v>
      </c>
      <c r="AZ737">
        <v>0</v>
      </c>
      <c r="BD737">
        <v>6.4779804664118101</v>
      </c>
      <c r="BE737">
        <v>0</v>
      </c>
      <c r="BI737">
        <v>8.7471687666794793</v>
      </c>
      <c r="BJ737">
        <v>0</v>
      </c>
      <c r="BN737">
        <v>5.4891564684050698</v>
      </c>
      <c r="BO737">
        <v>0</v>
      </c>
      <c r="BS737">
        <v>8.0999375749323992</v>
      </c>
      <c r="BT737">
        <v>0</v>
      </c>
      <c r="BX737">
        <v>5.1104995162015596</v>
      </c>
      <c r="BY737">
        <v>0</v>
      </c>
      <c r="CC737">
        <v>8.5540999125980406</v>
      </c>
      <c r="CD737">
        <v>0</v>
      </c>
      <c r="CH737">
        <v>10.5096596662843</v>
      </c>
      <c r="CI737">
        <v>0</v>
      </c>
      <c r="CM737">
        <v>11.7821390434425</v>
      </c>
      <c r="CN737">
        <v>0</v>
      </c>
    </row>
    <row r="738" spans="1:92" x14ac:dyDescent="0.15">
      <c r="A738">
        <v>9.7880316667516691</v>
      </c>
      <c r="B738">
        <v>0</v>
      </c>
      <c r="E738">
        <v>10.8594014013352</v>
      </c>
      <c r="F738">
        <v>0</v>
      </c>
      <c r="I738">
        <v>4.8022379321305397</v>
      </c>
      <c r="J738">
        <v>0</v>
      </c>
      <c r="Q738">
        <v>9.7230477059711404</v>
      </c>
      <c r="R738">
        <v>1</v>
      </c>
      <c r="U738">
        <v>7.2413103699325196</v>
      </c>
      <c r="V738">
        <v>0</v>
      </c>
      <c r="Y738">
        <v>5.7132991503051596</v>
      </c>
      <c r="Z738">
        <v>0</v>
      </c>
      <c r="AD738">
        <v>6.43157105275432</v>
      </c>
      <c r="AE738">
        <v>0</v>
      </c>
      <c r="AJ738">
        <v>15.3213791466176</v>
      </c>
      <c r="AK738">
        <v>1</v>
      </c>
      <c r="AO738">
        <v>8.6775196463917492</v>
      </c>
      <c r="AP738">
        <v>0</v>
      </c>
      <c r="AT738">
        <v>7.3954614526171998</v>
      </c>
      <c r="AU738">
        <v>1</v>
      </c>
      <c r="AY738">
        <v>7.8736649903697904</v>
      </c>
      <c r="AZ738">
        <v>0</v>
      </c>
      <c r="BD738">
        <v>5.7865367964239001</v>
      </c>
      <c r="BE738">
        <v>0</v>
      </c>
      <c r="BI738">
        <v>8.4533042508380891</v>
      </c>
      <c r="BJ738">
        <v>0</v>
      </c>
      <c r="BN738">
        <v>5.4643988684618598</v>
      </c>
      <c r="BO738">
        <v>0</v>
      </c>
      <c r="BS738">
        <v>8.84524329790632</v>
      </c>
      <c r="BT738">
        <v>0</v>
      </c>
      <c r="BX738">
        <v>4.40132075634871</v>
      </c>
      <c r="BY738">
        <v>0</v>
      </c>
      <c r="CC738">
        <v>10.8038680448036</v>
      </c>
      <c r="CD738">
        <v>0</v>
      </c>
      <c r="CH738">
        <v>11.390241049826701</v>
      </c>
      <c r="CI738">
        <v>0</v>
      </c>
      <c r="CM738">
        <v>11.228693445736701</v>
      </c>
      <c r="CN738">
        <v>0</v>
      </c>
    </row>
    <row r="739" spans="1:92" x14ac:dyDescent="0.15">
      <c r="A739">
        <v>8.0501901472881308</v>
      </c>
      <c r="B739">
        <v>0</v>
      </c>
      <c r="E739">
        <v>10.0367993896432</v>
      </c>
      <c r="F739">
        <v>0</v>
      </c>
      <c r="I739">
        <v>5.7776233017952698</v>
      </c>
      <c r="J739">
        <v>0</v>
      </c>
      <c r="Q739">
        <v>7.86676166829991</v>
      </c>
      <c r="R739">
        <v>1</v>
      </c>
      <c r="U739">
        <v>6.8499871900904203</v>
      </c>
      <c r="V739">
        <v>0</v>
      </c>
      <c r="Y739">
        <v>5.1983552658087104</v>
      </c>
      <c r="Z739">
        <v>0</v>
      </c>
      <c r="AD739">
        <v>7.8244946205757397</v>
      </c>
      <c r="AE739">
        <v>0</v>
      </c>
      <c r="AJ739">
        <v>15.691479737058801</v>
      </c>
      <c r="AK739">
        <v>1</v>
      </c>
      <c r="AO739">
        <v>7.4724813631945803</v>
      </c>
      <c r="AP739">
        <v>0</v>
      </c>
      <c r="AT739">
        <v>4.9257036130779097</v>
      </c>
      <c r="AU739">
        <v>1</v>
      </c>
      <c r="AY739">
        <v>7.8489474044242202</v>
      </c>
      <c r="AZ739">
        <v>0</v>
      </c>
      <c r="BD739">
        <v>5.6527266803092902</v>
      </c>
      <c r="BE739">
        <v>0</v>
      </c>
      <c r="BI739">
        <v>8.2927727580408206</v>
      </c>
      <c r="BJ739">
        <v>0</v>
      </c>
      <c r="BN739">
        <v>5.0587413603742402</v>
      </c>
      <c r="BO739">
        <v>0</v>
      </c>
      <c r="BS739">
        <v>10.6265727129878</v>
      </c>
      <c r="BT739">
        <v>0</v>
      </c>
      <c r="BX739">
        <v>5.2427260303385896</v>
      </c>
      <c r="BY739">
        <v>0</v>
      </c>
      <c r="CC739">
        <v>8.3559280056934799</v>
      </c>
      <c r="CD739">
        <v>0</v>
      </c>
      <c r="CH739">
        <v>8.1202520893540608</v>
      </c>
      <c r="CI739">
        <v>0</v>
      </c>
      <c r="CM739">
        <v>12.4163799101898</v>
      </c>
      <c r="CN739">
        <v>0</v>
      </c>
    </row>
    <row r="740" spans="1:92" x14ac:dyDescent="0.15">
      <c r="A740">
        <v>8.0472633635176791</v>
      </c>
      <c r="B740">
        <v>0</v>
      </c>
      <c r="E740">
        <v>7.5785054036854103</v>
      </c>
      <c r="F740">
        <v>0</v>
      </c>
      <c r="I740">
        <v>5.6446767486904497</v>
      </c>
      <c r="J740">
        <v>0</v>
      </c>
      <c r="Q740">
        <v>5.8202812937551798</v>
      </c>
      <c r="R740">
        <v>1</v>
      </c>
      <c r="U740">
        <v>6.77260555372143</v>
      </c>
      <c r="V740">
        <v>0</v>
      </c>
      <c r="Y740">
        <v>4.8794666082954397</v>
      </c>
      <c r="Z740">
        <v>0</v>
      </c>
      <c r="AD740">
        <v>7.7524623320771697</v>
      </c>
      <c r="AE740">
        <v>0</v>
      </c>
      <c r="AJ740">
        <v>16.7943953145652</v>
      </c>
      <c r="AK740">
        <v>1</v>
      </c>
      <c r="AO740">
        <v>7.0458718269878498</v>
      </c>
      <c r="AP740">
        <v>0</v>
      </c>
      <c r="AT740">
        <v>4.9264205038113396</v>
      </c>
      <c r="AU740">
        <v>1</v>
      </c>
      <c r="AY740">
        <v>8.4086548913739598</v>
      </c>
      <c r="AZ740">
        <v>0</v>
      </c>
      <c r="BD740">
        <v>5.8081767521274097</v>
      </c>
      <c r="BE740">
        <v>0</v>
      </c>
      <c r="BI740">
        <v>9.2844352530073593</v>
      </c>
      <c r="BJ740">
        <v>0</v>
      </c>
      <c r="BN740">
        <v>4.9019149810815197</v>
      </c>
      <c r="BO740">
        <v>0</v>
      </c>
      <c r="BS740">
        <v>9.4642546482150198</v>
      </c>
      <c r="BT740">
        <v>0</v>
      </c>
      <c r="BX740">
        <v>4.9635512403952804</v>
      </c>
      <c r="BY740">
        <v>0</v>
      </c>
      <c r="CC740">
        <v>9.0376415099218601</v>
      </c>
      <c r="CD740">
        <v>0</v>
      </c>
      <c r="CH740">
        <v>6.3082871904197004</v>
      </c>
      <c r="CI740">
        <v>0</v>
      </c>
      <c r="CM740">
        <v>12.3414836835491</v>
      </c>
      <c r="CN740">
        <v>0</v>
      </c>
    </row>
    <row r="741" spans="1:92" x14ac:dyDescent="0.15">
      <c r="A741">
        <v>8.0223535746406203</v>
      </c>
      <c r="B741">
        <v>0</v>
      </c>
      <c r="E741">
        <v>6.2703546152572098</v>
      </c>
      <c r="F741">
        <v>0</v>
      </c>
      <c r="I741">
        <v>6.6273050351709202</v>
      </c>
      <c r="J741">
        <v>0</v>
      </c>
      <c r="Q741">
        <v>6.2138097883674597</v>
      </c>
      <c r="R741">
        <v>1</v>
      </c>
      <c r="U741">
        <v>8.7951583655090602</v>
      </c>
      <c r="V741">
        <v>0</v>
      </c>
      <c r="Y741">
        <v>7.39541367771377</v>
      </c>
      <c r="Z741">
        <v>0</v>
      </c>
      <c r="AD741">
        <v>9.2175128621362603</v>
      </c>
      <c r="AE741">
        <v>0</v>
      </c>
      <c r="AJ741">
        <v>16.756817777446201</v>
      </c>
      <c r="AK741">
        <v>1</v>
      </c>
      <c r="AO741">
        <v>6.9224855148013704</v>
      </c>
      <c r="AP741">
        <v>0</v>
      </c>
      <c r="AT741">
        <v>5.3142489331650902</v>
      </c>
      <c r="AU741">
        <v>1</v>
      </c>
      <c r="AY741">
        <v>8.1756485750865107</v>
      </c>
      <c r="AZ741">
        <v>0</v>
      </c>
      <c r="BD741">
        <v>5.8041950725959497</v>
      </c>
      <c r="BE741">
        <v>0</v>
      </c>
      <c r="BI741">
        <v>9.3761370938252</v>
      </c>
      <c r="BJ741">
        <v>0</v>
      </c>
      <c r="BN741">
        <v>5.4066658182499596</v>
      </c>
      <c r="BO741">
        <v>0</v>
      </c>
      <c r="BS741">
        <v>13.9270324955297</v>
      </c>
      <c r="BT741">
        <v>0</v>
      </c>
      <c r="BX741">
        <v>9.5923910671739598</v>
      </c>
      <c r="BY741">
        <v>0</v>
      </c>
      <c r="CC741">
        <v>9.2735973376423306</v>
      </c>
      <c r="CD741">
        <v>0</v>
      </c>
      <c r="CH741">
        <v>7.0673993151801699</v>
      </c>
      <c r="CI741">
        <v>0</v>
      </c>
      <c r="CM741">
        <v>10.8979366608008</v>
      </c>
      <c r="CN741">
        <v>0</v>
      </c>
    </row>
    <row r="742" spans="1:92" x14ac:dyDescent="0.15">
      <c r="A742">
        <v>7.4192126475061002</v>
      </c>
      <c r="B742">
        <v>0</v>
      </c>
      <c r="E742">
        <v>7.1288896044913201</v>
      </c>
      <c r="F742">
        <v>0</v>
      </c>
      <c r="I742">
        <v>6.8616125856828996</v>
      </c>
      <c r="J742">
        <v>0</v>
      </c>
      <c r="Q742">
        <v>6.0966371147037002</v>
      </c>
      <c r="R742">
        <v>1</v>
      </c>
      <c r="U742">
        <v>9.8460918790159297</v>
      </c>
      <c r="V742">
        <v>0</v>
      </c>
      <c r="Y742">
        <v>4.6650740599088101</v>
      </c>
      <c r="Z742">
        <v>0</v>
      </c>
      <c r="AD742">
        <v>10.1904434333441</v>
      </c>
      <c r="AE742">
        <v>0</v>
      </c>
      <c r="AJ742">
        <v>15.9339095271737</v>
      </c>
      <c r="AK742">
        <v>1</v>
      </c>
      <c r="AO742">
        <v>7.3858244478032304</v>
      </c>
      <c r="AP742">
        <v>0</v>
      </c>
      <c r="AT742">
        <v>5.3862758275240799</v>
      </c>
      <c r="AU742">
        <v>1</v>
      </c>
      <c r="AY742">
        <v>8.7881554065877996</v>
      </c>
      <c r="AZ742">
        <v>0</v>
      </c>
      <c r="BD742">
        <v>5.75259242536917</v>
      </c>
      <c r="BE742">
        <v>0</v>
      </c>
      <c r="BI742">
        <v>10.470818501558</v>
      </c>
      <c r="BJ742">
        <v>0</v>
      </c>
      <c r="BN742">
        <v>5.8780030276128699</v>
      </c>
      <c r="BO742">
        <v>0</v>
      </c>
      <c r="BS742">
        <v>13.611312065306899</v>
      </c>
      <c r="BT742">
        <v>0</v>
      </c>
      <c r="BX742">
        <v>11.7520071989416</v>
      </c>
      <c r="BY742">
        <v>0</v>
      </c>
      <c r="CC742">
        <v>9.6023425450865094</v>
      </c>
      <c r="CD742">
        <v>0</v>
      </c>
      <c r="CH742">
        <v>6.4561620655879599</v>
      </c>
      <c r="CI742">
        <v>0</v>
      </c>
      <c r="CM742">
        <v>12.476621208913301</v>
      </c>
      <c r="CN742">
        <v>0</v>
      </c>
    </row>
    <row r="743" spans="1:92" x14ac:dyDescent="0.15">
      <c r="A743">
        <v>6.5916505145232396</v>
      </c>
      <c r="B743">
        <v>0</v>
      </c>
      <c r="E743">
        <v>7.1533562211147403</v>
      </c>
      <c r="F743">
        <v>0</v>
      </c>
      <c r="I743">
        <v>7.2230660658809898</v>
      </c>
      <c r="J743">
        <v>0</v>
      </c>
      <c r="Q743">
        <v>6.31011660813303</v>
      </c>
      <c r="R743">
        <v>1</v>
      </c>
      <c r="U743">
        <v>9.8604098155898292</v>
      </c>
      <c r="V743">
        <v>0</v>
      </c>
      <c r="Y743">
        <v>5.1840536564608897</v>
      </c>
      <c r="Z743">
        <v>0</v>
      </c>
      <c r="AD743">
        <v>7.5156710395325099</v>
      </c>
      <c r="AE743">
        <v>0</v>
      </c>
      <c r="AJ743">
        <v>8.1713198287584294</v>
      </c>
      <c r="AK743">
        <v>1</v>
      </c>
      <c r="AO743">
        <v>9.0349494688151992</v>
      </c>
      <c r="AP743">
        <v>0</v>
      </c>
      <c r="AT743">
        <v>6.34044547849411</v>
      </c>
      <c r="AU743">
        <v>1</v>
      </c>
      <c r="AY743">
        <v>7.8759325696188602</v>
      </c>
      <c r="AZ743">
        <v>0</v>
      </c>
      <c r="BD743">
        <v>5.2423621882898397</v>
      </c>
      <c r="BE743">
        <v>0</v>
      </c>
      <c r="BI743">
        <v>10.8072804170331</v>
      </c>
      <c r="BJ743">
        <v>0</v>
      </c>
      <c r="BN743">
        <v>6.1688443291397403</v>
      </c>
      <c r="BO743">
        <v>0</v>
      </c>
      <c r="BS743">
        <v>11.893791844954199</v>
      </c>
      <c r="BT743">
        <v>0</v>
      </c>
      <c r="BX743">
        <v>7.1351402616733903</v>
      </c>
      <c r="BY743">
        <v>0</v>
      </c>
      <c r="CC743">
        <v>10.7727698251911</v>
      </c>
      <c r="CD743">
        <v>0</v>
      </c>
      <c r="CH743">
        <v>6.6568639806635197</v>
      </c>
      <c r="CI743">
        <v>0</v>
      </c>
      <c r="CM743">
        <v>14.1165430392383</v>
      </c>
      <c r="CN743">
        <v>0</v>
      </c>
    </row>
    <row r="744" spans="1:92" x14ac:dyDescent="0.15">
      <c r="A744">
        <v>5.9392972135938198</v>
      </c>
      <c r="B744">
        <v>0</v>
      </c>
      <c r="E744">
        <v>7.6127606964073999</v>
      </c>
      <c r="F744">
        <v>0</v>
      </c>
      <c r="I744">
        <v>7.4377918615154304</v>
      </c>
      <c r="J744">
        <v>0</v>
      </c>
      <c r="Q744">
        <v>7.55880828019394</v>
      </c>
      <c r="R744">
        <v>1</v>
      </c>
      <c r="U744">
        <v>10.3183567912372</v>
      </c>
      <c r="V744">
        <v>0</v>
      </c>
      <c r="Y744">
        <v>5.6553715935612203</v>
      </c>
      <c r="Z744">
        <v>0</v>
      </c>
      <c r="AD744">
        <v>9.6269928500438091</v>
      </c>
      <c r="AE744">
        <v>0</v>
      </c>
      <c r="AJ744">
        <v>7.5785335716288298</v>
      </c>
      <c r="AK744">
        <v>1</v>
      </c>
      <c r="AO744">
        <v>7.0846386688147103</v>
      </c>
      <c r="AP744">
        <v>0</v>
      </c>
      <c r="AT744">
        <v>5.2320958734033098</v>
      </c>
      <c r="AU744">
        <v>1</v>
      </c>
      <c r="AY744">
        <v>6.6582803886948998</v>
      </c>
      <c r="AZ744">
        <v>0</v>
      </c>
      <c r="BD744">
        <v>5.1429590822917799</v>
      </c>
      <c r="BE744">
        <v>0</v>
      </c>
      <c r="BI744">
        <v>7.4972306402581799</v>
      </c>
      <c r="BJ744">
        <v>0</v>
      </c>
      <c r="BN744">
        <v>6.86384367690827</v>
      </c>
      <c r="BO744">
        <v>0</v>
      </c>
      <c r="BS744">
        <v>6.5952256337831203</v>
      </c>
      <c r="BT744">
        <v>0</v>
      </c>
      <c r="BX744">
        <v>6.7184151289717802</v>
      </c>
      <c r="BY744">
        <v>0</v>
      </c>
      <c r="CC744">
        <v>10.356948223035699</v>
      </c>
      <c r="CD744">
        <v>0</v>
      </c>
      <c r="CH744">
        <v>9.6963654817093108</v>
      </c>
      <c r="CI744">
        <v>0</v>
      </c>
      <c r="CM744">
        <v>11.911363528326399</v>
      </c>
      <c r="CN744">
        <v>0</v>
      </c>
    </row>
    <row r="745" spans="1:92" x14ac:dyDescent="0.15">
      <c r="A745">
        <v>5.5359125858325697</v>
      </c>
      <c r="B745">
        <v>0</v>
      </c>
      <c r="E745">
        <v>7.3893085947846799</v>
      </c>
      <c r="F745">
        <v>0</v>
      </c>
      <c r="I745">
        <v>8.4379179926824204</v>
      </c>
      <c r="J745">
        <v>0</v>
      </c>
      <c r="Q745">
        <v>7.2517088566243801</v>
      </c>
      <c r="R745">
        <v>1</v>
      </c>
      <c r="U745">
        <v>6.96921441014557</v>
      </c>
      <c r="V745">
        <v>0</v>
      </c>
      <c r="Y745">
        <v>5.2969326197271496</v>
      </c>
      <c r="Z745">
        <v>0</v>
      </c>
      <c r="AD745">
        <v>9.3329589557690191</v>
      </c>
      <c r="AE745">
        <v>0</v>
      </c>
      <c r="AJ745">
        <v>7.3363838669639598</v>
      </c>
      <c r="AK745">
        <v>1</v>
      </c>
      <c r="AO745">
        <v>6.2669120555790299</v>
      </c>
      <c r="AP745">
        <v>0</v>
      </c>
      <c r="AT745">
        <v>6.4917576668332604</v>
      </c>
      <c r="AU745">
        <v>1</v>
      </c>
      <c r="AY745">
        <v>6.6142706614795497</v>
      </c>
      <c r="AZ745">
        <v>0</v>
      </c>
      <c r="BD745">
        <v>5.4730404170079803</v>
      </c>
      <c r="BE745">
        <v>0</v>
      </c>
      <c r="BI745">
        <v>7.4189866671878404</v>
      </c>
      <c r="BJ745">
        <v>0</v>
      </c>
      <c r="BN745">
        <v>6.49504166089348</v>
      </c>
      <c r="BO745">
        <v>0</v>
      </c>
      <c r="BS745">
        <v>6.4127492983741696</v>
      </c>
      <c r="BT745">
        <v>0</v>
      </c>
      <c r="BX745">
        <v>6.41924776565694</v>
      </c>
      <c r="BY745">
        <v>0</v>
      </c>
      <c r="CC745">
        <v>10.2033670749537</v>
      </c>
      <c r="CD745">
        <v>0</v>
      </c>
      <c r="CH745">
        <v>6.4841017913462604</v>
      </c>
      <c r="CI745">
        <v>0</v>
      </c>
      <c r="CM745">
        <v>13.515922875450901</v>
      </c>
      <c r="CN745">
        <v>0</v>
      </c>
    </row>
    <row r="746" spans="1:92" x14ac:dyDescent="0.15">
      <c r="A746">
        <v>5.3718026787723501</v>
      </c>
      <c r="B746">
        <v>0</v>
      </c>
      <c r="E746">
        <v>5.0145131582320204</v>
      </c>
      <c r="F746">
        <v>0</v>
      </c>
      <c r="I746">
        <v>7.3345355507877397</v>
      </c>
      <c r="J746">
        <v>0</v>
      </c>
      <c r="Q746">
        <v>6.8764013973892499</v>
      </c>
      <c r="R746">
        <v>1</v>
      </c>
      <c r="U746">
        <v>6.2416891578226004</v>
      </c>
      <c r="V746">
        <v>0</v>
      </c>
      <c r="Y746">
        <v>7.8106601652224601</v>
      </c>
      <c r="Z746">
        <v>0</v>
      </c>
      <c r="AD746">
        <v>8.7442690195505204</v>
      </c>
      <c r="AE746">
        <v>0</v>
      </c>
      <c r="AJ746">
        <v>7.5341989491778403</v>
      </c>
      <c r="AK746">
        <v>1</v>
      </c>
      <c r="AO746">
        <v>6.2572751155232504</v>
      </c>
      <c r="AP746">
        <v>0</v>
      </c>
      <c r="AT746">
        <v>6.3714652242153598</v>
      </c>
      <c r="AU746">
        <v>1</v>
      </c>
      <c r="AY746">
        <v>5.3321922593954101</v>
      </c>
      <c r="AZ746">
        <v>0</v>
      </c>
      <c r="BD746">
        <v>6.3383154813308904</v>
      </c>
      <c r="BE746">
        <v>0</v>
      </c>
      <c r="BI746">
        <v>7.3118920506401199</v>
      </c>
      <c r="BJ746">
        <v>0</v>
      </c>
      <c r="BN746">
        <v>6.7246525953712597</v>
      </c>
      <c r="BO746">
        <v>0</v>
      </c>
      <c r="BS746">
        <v>6.6921441251691904</v>
      </c>
      <c r="BT746">
        <v>0</v>
      </c>
      <c r="BX746">
        <v>5.4261603324295304</v>
      </c>
      <c r="BY746">
        <v>0</v>
      </c>
      <c r="CC746">
        <v>12.495542813829999</v>
      </c>
      <c r="CD746">
        <v>0</v>
      </c>
      <c r="CH746">
        <v>6.4332928913988301</v>
      </c>
      <c r="CI746">
        <v>0</v>
      </c>
      <c r="CM746">
        <v>11.041214650470399</v>
      </c>
      <c r="CN746">
        <v>0</v>
      </c>
    </row>
    <row r="747" spans="1:92" x14ac:dyDescent="0.15">
      <c r="A747">
        <v>5.90661171955123</v>
      </c>
      <c r="B747">
        <v>0</v>
      </c>
      <c r="E747">
        <v>4.9923370383692101</v>
      </c>
      <c r="F747">
        <v>0</v>
      </c>
      <c r="I747">
        <v>8.0884455285969405</v>
      </c>
      <c r="J747">
        <v>0</v>
      </c>
      <c r="Q747">
        <v>7.07507879656161</v>
      </c>
      <c r="R747">
        <v>1</v>
      </c>
      <c r="U747">
        <v>6.7321359044056202</v>
      </c>
      <c r="V747">
        <v>0</v>
      </c>
      <c r="Y747">
        <v>8.0997027849958201</v>
      </c>
      <c r="Z747">
        <v>0</v>
      </c>
      <c r="AD747">
        <v>9.1338520709406801</v>
      </c>
      <c r="AE747">
        <v>0</v>
      </c>
      <c r="AJ747">
        <v>13.970933679375101</v>
      </c>
      <c r="AK747">
        <v>1</v>
      </c>
      <c r="AO747">
        <v>6.0910334298246598</v>
      </c>
      <c r="AP747">
        <v>0</v>
      </c>
      <c r="AT747">
        <v>8.4252614527588001</v>
      </c>
      <c r="AU747">
        <v>1</v>
      </c>
      <c r="AY747">
        <v>5.4716501311843899</v>
      </c>
      <c r="AZ747">
        <v>0</v>
      </c>
      <c r="BD747">
        <v>5.7126776850312799</v>
      </c>
      <c r="BE747">
        <v>0</v>
      </c>
      <c r="BI747">
        <v>7.2137425687086001</v>
      </c>
      <c r="BJ747">
        <v>0</v>
      </c>
      <c r="BN747">
        <v>6.6272407382727199</v>
      </c>
      <c r="BO747">
        <v>0</v>
      </c>
      <c r="BS747">
        <v>6.6851059509351902</v>
      </c>
      <c r="BT747">
        <v>0</v>
      </c>
      <c r="BX747">
        <v>6.77332291946498</v>
      </c>
      <c r="BY747">
        <v>0</v>
      </c>
      <c r="CC747">
        <v>11.670722085084201</v>
      </c>
      <c r="CD747">
        <v>0</v>
      </c>
      <c r="CH747">
        <v>7.2193886427174103</v>
      </c>
      <c r="CI747">
        <v>0</v>
      </c>
      <c r="CM747">
        <v>9.2823365547376095</v>
      </c>
      <c r="CN747">
        <v>0</v>
      </c>
    </row>
    <row r="748" spans="1:92" x14ac:dyDescent="0.15">
      <c r="A748">
        <v>6.2327618760603496</v>
      </c>
      <c r="B748">
        <v>0</v>
      </c>
      <c r="E748">
        <v>4.07514935101044</v>
      </c>
      <c r="F748">
        <v>0</v>
      </c>
      <c r="I748">
        <v>5.8115193110075296</v>
      </c>
      <c r="J748">
        <v>0</v>
      </c>
      <c r="Q748">
        <v>7.2706702461366</v>
      </c>
      <c r="R748">
        <v>1</v>
      </c>
      <c r="U748">
        <v>6.8230867007613103</v>
      </c>
      <c r="V748">
        <v>0</v>
      </c>
      <c r="Y748">
        <v>6.4111926736968297</v>
      </c>
      <c r="Z748">
        <v>0</v>
      </c>
      <c r="AD748">
        <v>7.9703519756507601</v>
      </c>
      <c r="AE748">
        <v>0</v>
      </c>
      <c r="AJ748">
        <v>10.765089219550999</v>
      </c>
      <c r="AK748">
        <v>1</v>
      </c>
      <c r="AO748">
        <v>7.5045200786922699</v>
      </c>
      <c r="AP748">
        <v>0</v>
      </c>
      <c r="AT748">
        <v>9.0587777589720897</v>
      </c>
      <c r="AU748">
        <v>1</v>
      </c>
      <c r="AY748">
        <v>5.65527218724091</v>
      </c>
      <c r="AZ748">
        <v>0</v>
      </c>
      <c r="BD748">
        <v>5.1997082834163297</v>
      </c>
      <c r="BE748">
        <v>0</v>
      </c>
      <c r="BI748">
        <v>13.6718401348004</v>
      </c>
      <c r="BJ748">
        <v>0</v>
      </c>
      <c r="BN748">
        <v>6.3754987037021396</v>
      </c>
      <c r="BO748">
        <v>0</v>
      </c>
      <c r="BS748">
        <v>13.4066221042919</v>
      </c>
      <c r="BT748">
        <v>0</v>
      </c>
      <c r="BX748">
        <v>6.7613760033156902</v>
      </c>
      <c r="BY748">
        <v>0</v>
      </c>
      <c r="CC748">
        <v>13.585100695711199</v>
      </c>
      <c r="CD748">
        <v>0</v>
      </c>
      <c r="CH748">
        <v>5.5111427046934196</v>
      </c>
      <c r="CI748">
        <v>0</v>
      </c>
      <c r="CM748">
        <v>6.5928689506343403</v>
      </c>
      <c r="CN748">
        <v>0</v>
      </c>
    </row>
    <row r="749" spans="1:92" x14ac:dyDescent="0.15">
      <c r="A749">
        <v>7.48048791931034</v>
      </c>
      <c r="B749">
        <v>0</v>
      </c>
      <c r="E749">
        <v>4.1522537004178703</v>
      </c>
      <c r="F749">
        <v>0</v>
      </c>
      <c r="I749">
        <v>5.1494539241229296</v>
      </c>
      <c r="J749">
        <v>0</v>
      </c>
      <c r="Q749">
        <v>8.3286475163475</v>
      </c>
      <c r="R749">
        <v>1</v>
      </c>
      <c r="U749">
        <v>5.8259753022224601</v>
      </c>
      <c r="V749">
        <v>0</v>
      </c>
      <c r="Y749">
        <v>6.9914054092454201</v>
      </c>
      <c r="Z749">
        <v>0</v>
      </c>
      <c r="AD749">
        <v>8.1918597523342402</v>
      </c>
      <c r="AE749">
        <v>0</v>
      </c>
      <c r="AJ749">
        <v>11.5191087475009</v>
      </c>
      <c r="AK749">
        <v>1</v>
      </c>
      <c r="AO749">
        <v>6.1638769159704001</v>
      </c>
      <c r="AP749">
        <v>0</v>
      </c>
      <c r="AT749">
        <v>8.6161801145628392</v>
      </c>
      <c r="AU749">
        <v>0</v>
      </c>
      <c r="AY749">
        <v>6.1513259117916004</v>
      </c>
      <c r="AZ749">
        <v>0</v>
      </c>
      <c r="BD749">
        <v>5.3320785489887701</v>
      </c>
      <c r="BE749">
        <v>0</v>
      </c>
      <c r="BI749">
        <v>12.1274098438303</v>
      </c>
      <c r="BJ749">
        <v>0</v>
      </c>
      <c r="BN749">
        <v>7.7157384945626202</v>
      </c>
      <c r="BO749">
        <v>0</v>
      </c>
      <c r="BS749">
        <v>15.1399725406249</v>
      </c>
      <c r="BT749">
        <v>0</v>
      </c>
      <c r="BX749">
        <v>7.1218552914202</v>
      </c>
      <c r="BY749">
        <v>0</v>
      </c>
      <c r="CC749">
        <v>11.8409513653326</v>
      </c>
      <c r="CD749">
        <v>0</v>
      </c>
      <c r="CH749">
        <v>6.7087174589562197</v>
      </c>
      <c r="CI749">
        <v>0</v>
      </c>
      <c r="CM749">
        <v>6.1511653840351403</v>
      </c>
      <c r="CN749">
        <v>0</v>
      </c>
    </row>
    <row r="750" spans="1:92" x14ac:dyDescent="0.15">
      <c r="A750">
        <v>7.1838628713234698</v>
      </c>
      <c r="B750">
        <v>0</v>
      </c>
      <c r="E750">
        <v>5.6616991676915998</v>
      </c>
      <c r="F750">
        <v>0</v>
      </c>
      <c r="I750">
        <v>6.0114127608507202</v>
      </c>
      <c r="J750">
        <v>0</v>
      </c>
      <c r="Q750">
        <v>9.1361160814523803</v>
      </c>
      <c r="R750">
        <v>1</v>
      </c>
      <c r="U750">
        <v>5.6672981488450702</v>
      </c>
      <c r="V750">
        <v>0</v>
      </c>
      <c r="Y750">
        <v>5.8354643393647301</v>
      </c>
      <c r="Z750">
        <v>0</v>
      </c>
      <c r="AD750">
        <v>8.0664979246896298</v>
      </c>
      <c r="AE750">
        <v>0</v>
      </c>
      <c r="AJ750">
        <v>12.266855801049299</v>
      </c>
      <c r="AK750">
        <v>1</v>
      </c>
      <c r="AO750">
        <v>5.8901276306064902</v>
      </c>
      <c r="AP750">
        <v>0</v>
      </c>
      <c r="AT750">
        <v>9.8630955716755206</v>
      </c>
      <c r="AU750">
        <v>0</v>
      </c>
      <c r="AY750">
        <v>6.3273517640418699</v>
      </c>
      <c r="AZ750">
        <v>0</v>
      </c>
      <c r="BD750">
        <v>5.7974605023766399</v>
      </c>
      <c r="BE750">
        <v>0</v>
      </c>
      <c r="BI750">
        <v>12.373518512485999</v>
      </c>
      <c r="BJ750">
        <v>0</v>
      </c>
      <c r="BN750">
        <v>7.9432143741988304</v>
      </c>
      <c r="BO750">
        <v>0</v>
      </c>
      <c r="BS750">
        <v>15.1036660406997</v>
      </c>
      <c r="BT750">
        <v>0</v>
      </c>
      <c r="BX750">
        <v>7.1235681891066003</v>
      </c>
      <c r="BY750">
        <v>0</v>
      </c>
      <c r="CC750">
        <v>10.078355955889</v>
      </c>
      <c r="CD750">
        <v>0</v>
      </c>
      <c r="CH750">
        <v>6.3741720266702497</v>
      </c>
      <c r="CI750">
        <v>0</v>
      </c>
      <c r="CM750">
        <v>6.5642646034662198</v>
      </c>
      <c r="CN750">
        <v>0</v>
      </c>
    </row>
    <row r="751" spans="1:92" x14ac:dyDescent="0.15">
      <c r="A751">
        <v>6.7252755988042896</v>
      </c>
      <c r="B751">
        <v>0</v>
      </c>
      <c r="E751">
        <v>5.9324804446415502</v>
      </c>
      <c r="F751">
        <v>0</v>
      </c>
      <c r="I751">
        <v>6.0345511680595996</v>
      </c>
      <c r="J751">
        <v>0</v>
      </c>
      <c r="Q751">
        <v>8.1527488699674109</v>
      </c>
      <c r="R751">
        <v>1</v>
      </c>
      <c r="U751">
        <v>4.8133885969885801</v>
      </c>
      <c r="V751">
        <v>0</v>
      </c>
      <c r="Y751">
        <v>4.6336020008750403</v>
      </c>
      <c r="Z751">
        <v>0</v>
      </c>
      <c r="AD751">
        <v>6.9570514003144197</v>
      </c>
      <c r="AE751">
        <v>0</v>
      </c>
      <c r="AJ751">
        <v>8.5270100293895705</v>
      </c>
      <c r="AK751">
        <v>1</v>
      </c>
      <c r="AO751">
        <v>5.7546515854363198</v>
      </c>
      <c r="AP751">
        <v>0</v>
      </c>
      <c r="AT751">
        <v>6.2526020700772298</v>
      </c>
      <c r="AU751">
        <v>0</v>
      </c>
      <c r="AY751">
        <v>7.3805863232145104</v>
      </c>
      <c r="AZ751">
        <v>0</v>
      </c>
      <c r="BD751">
        <v>6.08504378396088</v>
      </c>
      <c r="BE751">
        <v>0</v>
      </c>
      <c r="BI751">
        <v>9.1846454157371795</v>
      </c>
      <c r="BJ751">
        <v>0</v>
      </c>
      <c r="BN751">
        <v>7.5550113598857802</v>
      </c>
      <c r="BO751">
        <v>0</v>
      </c>
      <c r="BS751">
        <v>10.739665012697399</v>
      </c>
      <c r="BT751">
        <v>0</v>
      </c>
      <c r="BX751">
        <v>8.2854316624152098</v>
      </c>
      <c r="BY751">
        <v>0</v>
      </c>
      <c r="CC751">
        <v>9.3067953298735606</v>
      </c>
      <c r="CD751">
        <v>0</v>
      </c>
      <c r="CH751">
        <v>5.61088180546259</v>
      </c>
      <c r="CI751">
        <v>0</v>
      </c>
      <c r="CM751">
        <v>6.5918227248059598</v>
      </c>
      <c r="CN751">
        <v>0</v>
      </c>
    </row>
    <row r="752" spans="1:92" x14ac:dyDescent="0.15">
      <c r="A752">
        <v>7.5501294368126999</v>
      </c>
      <c r="B752">
        <v>0</v>
      </c>
      <c r="E752">
        <v>6.9676772589624996</v>
      </c>
      <c r="F752">
        <v>0</v>
      </c>
      <c r="I752">
        <v>12.466640690270999</v>
      </c>
      <c r="J752">
        <v>0</v>
      </c>
      <c r="Q752">
        <v>7.3950088679637496</v>
      </c>
      <c r="R752">
        <v>1</v>
      </c>
      <c r="U752">
        <v>4.6758575922591499</v>
      </c>
      <c r="V752">
        <v>0</v>
      </c>
      <c r="Y752">
        <v>9.2721499069148408</v>
      </c>
      <c r="Z752">
        <v>0</v>
      </c>
      <c r="AD752">
        <v>4.9544853564574796</v>
      </c>
      <c r="AE752">
        <v>0</v>
      </c>
      <c r="AJ752">
        <v>8.3880553844404204</v>
      </c>
      <c r="AK752">
        <v>1</v>
      </c>
      <c r="AO752">
        <v>5.6281553044050501</v>
      </c>
      <c r="AP752">
        <v>0</v>
      </c>
      <c r="AT752">
        <v>6.0755045797056599</v>
      </c>
      <c r="AU752">
        <v>0</v>
      </c>
      <c r="AY752">
        <v>7.7373344543396003</v>
      </c>
      <c r="AZ752">
        <v>0</v>
      </c>
      <c r="BD752">
        <v>5.2477691477818</v>
      </c>
      <c r="BE752">
        <v>0</v>
      </c>
      <c r="BI752">
        <v>9.1343259318282204</v>
      </c>
      <c r="BJ752">
        <v>0</v>
      </c>
      <c r="BN752">
        <v>7.31307434004309</v>
      </c>
      <c r="BO752">
        <v>0</v>
      </c>
      <c r="BS752">
        <v>9.9816754468727602</v>
      </c>
      <c r="BT752">
        <v>0</v>
      </c>
      <c r="BX752">
        <v>7.1525647821159</v>
      </c>
      <c r="BY752">
        <v>0</v>
      </c>
      <c r="CC752">
        <v>8.9488566742479208</v>
      </c>
      <c r="CD752">
        <v>0</v>
      </c>
      <c r="CH752">
        <v>8.1783018179486202</v>
      </c>
      <c r="CI752">
        <v>0</v>
      </c>
      <c r="CM752">
        <v>9.6258956723719695</v>
      </c>
      <c r="CN752">
        <v>0</v>
      </c>
    </row>
    <row r="753" spans="1:92" x14ac:dyDescent="0.15">
      <c r="A753">
        <v>7.9711306717251196</v>
      </c>
      <c r="B753">
        <v>0</v>
      </c>
      <c r="E753">
        <v>7.1523032338650099</v>
      </c>
      <c r="F753">
        <v>0</v>
      </c>
      <c r="I753">
        <v>13.8066749166598</v>
      </c>
      <c r="J753">
        <v>0</v>
      </c>
      <c r="Q753">
        <v>6.5659132284381903</v>
      </c>
      <c r="R753">
        <v>1</v>
      </c>
      <c r="U753">
        <v>5.4215663733986101</v>
      </c>
      <c r="V753">
        <v>0</v>
      </c>
      <c r="Y753">
        <v>9.1587768151155693</v>
      </c>
      <c r="Z753">
        <v>0</v>
      </c>
      <c r="AD753">
        <v>5.0715058751103097</v>
      </c>
      <c r="AE753">
        <v>0</v>
      </c>
      <c r="AJ753">
        <v>7.61362836897103</v>
      </c>
      <c r="AK753">
        <v>1</v>
      </c>
      <c r="AO753">
        <v>7.3969283511222397</v>
      </c>
      <c r="AP753">
        <v>0</v>
      </c>
      <c r="AT753">
        <v>6.3288096831361402</v>
      </c>
      <c r="AU753">
        <v>0</v>
      </c>
      <c r="AY753">
        <v>6.6679297307991297</v>
      </c>
      <c r="AZ753">
        <v>0</v>
      </c>
      <c r="BD753">
        <v>5.13069159422799</v>
      </c>
      <c r="BE753">
        <v>0</v>
      </c>
      <c r="BI753">
        <v>8.68794482692903</v>
      </c>
      <c r="BJ753">
        <v>0</v>
      </c>
      <c r="BN753">
        <v>7.9844939268747197</v>
      </c>
      <c r="BO753">
        <v>0</v>
      </c>
      <c r="BS753">
        <v>10.009115193420699</v>
      </c>
      <c r="BT753">
        <v>0</v>
      </c>
      <c r="BX753">
        <v>5.96509432620583</v>
      </c>
      <c r="BY753">
        <v>0</v>
      </c>
      <c r="CC753">
        <v>7.8284468926785804</v>
      </c>
      <c r="CD753">
        <v>0</v>
      </c>
      <c r="CH753">
        <v>6.5124971474398698</v>
      </c>
      <c r="CI753">
        <v>0</v>
      </c>
      <c r="CM753">
        <v>11.704715888790499</v>
      </c>
      <c r="CN753">
        <v>0</v>
      </c>
    </row>
    <row r="754" spans="1:92" x14ac:dyDescent="0.15">
      <c r="A754">
        <v>9.7955003307940505</v>
      </c>
      <c r="B754">
        <v>0</v>
      </c>
      <c r="E754">
        <v>6.8122177016671603</v>
      </c>
      <c r="F754">
        <v>0</v>
      </c>
      <c r="I754">
        <v>11.0464351574579</v>
      </c>
      <c r="J754">
        <v>0</v>
      </c>
      <c r="Q754">
        <v>6.5450624908665898</v>
      </c>
      <c r="R754">
        <v>1</v>
      </c>
      <c r="U754">
        <v>6.3298278593753601</v>
      </c>
      <c r="V754">
        <v>0</v>
      </c>
      <c r="Y754">
        <v>9.15324301177934</v>
      </c>
      <c r="Z754">
        <v>0</v>
      </c>
      <c r="AD754">
        <v>5.3554318370688199</v>
      </c>
      <c r="AE754">
        <v>0</v>
      </c>
      <c r="AJ754">
        <v>7.7069757512308898</v>
      </c>
      <c r="AK754">
        <v>1</v>
      </c>
      <c r="AO754">
        <v>8.0149712596970009</v>
      </c>
      <c r="AP754">
        <v>0</v>
      </c>
      <c r="AT754">
        <v>5.5628993519584498</v>
      </c>
      <c r="AU754">
        <v>0</v>
      </c>
      <c r="AY754">
        <v>7.5009155863019998</v>
      </c>
      <c r="AZ754">
        <v>0</v>
      </c>
      <c r="BD754">
        <v>4.6308281259831503</v>
      </c>
      <c r="BE754">
        <v>0</v>
      </c>
      <c r="BI754">
        <v>5.8932757547227697</v>
      </c>
      <c r="BJ754">
        <v>0</v>
      </c>
      <c r="BN754">
        <v>7.6375262321394297</v>
      </c>
      <c r="BO754">
        <v>0</v>
      </c>
      <c r="BS754">
        <v>10.281789767077701</v>
      </c>
      <c r="BT754">
        <v>0</v>
      </c>
      <c r="BX754">
        <v>6.5668944881898303</v>
      </c>
      <c r="BY754">
        <v>0</v>
      </c>
      <c r="CC754">
        <v>6.5454560324404802</v>
      </c>
      <c r="CD754">
        <v>0</v>
      </c>
      <c r="CH754">
        <v>6.6373642967397197</v>
      </c>
      <c r="CI754">
        <v>0</v>
      </c>
      <c r="CM754">
        <v>11.430657435805999</v>
      </c>
      <c r="CN754">
        <v>0</v>
      </c>
    </row>
    <row r="755" spans="1:92" x14ac:dyDescent="0.15">
      <c r="A755">
        <v>13.290349112958401</v>
      </c>
      <c r="B755">
        <v>0</v>
      </c>
      <c r="E755">
        <v>7.2508031322032398</v>
      </c>
      <c r="F755">
        <v>0</v>
      </c>
      <c r="I755">
        <v>9.8894440346053205</v>
      </c>
      <c r="J755">
        <v>0</v>
      </c>
      <c r="Q755">
        <v>9.0016336434647108</v>
      </c>
      <c r="R755">
        <v>1</v>
      </c>
      <c r="U755">
        <v>7.5294269039847901</v>
      </c>
      <c r="V755">
        <v>0</v>
      </c>
      <c r="Y755">
        <v>7.4499359167041499</v>
      </c>
      <c r="Z755">
        <v>0</v>
      </c>
      <c r="AD755">
        <v>6.5322170138267897</v>
      </c>
      <c r="AE755">
        <v>0</v>
      </c>
      <c r="AJ755">
        <v>10.519225601147699</v>
      </c>
      <c r="AK755">
        <v>1</v>
      </c>
      <c r="AO755">
        <v>8.6717724249116692</v>
      </c>
      <c r="AP755">
        <v>0</v>
      </c>
      <c r="AT755">
        <v>7.34577537375361</v>
      </c>
      <c r="AU755">
        <v>0</v>
      </c>
      <c r="AY755">
        <v>6.9088463068649499</v>
      </c>
      <c r="AZ755">
        <v>0</v>
      </c>
      <c r="BD755">
        <v>4.3680067568153502</v>
      </c>
      <c r="BE755">
        <v>0</v>
      </c>
      <c r="BI755">
        <v>5.5575641128596898</v>
      </c>
      <c r="BJ755">
        <v>0</v>
      </c>
      <c r="BN755">
        <v>7.3054417413339099</v>
      </c>
      <c r="BO755">
        <v>0</v>
      </c>
      <c r="BS755">
        <v>11.970258114262901</v>
      </c>
      <c r="BT755">
        <v>0</v>
      </c>
      <c r="BX755">
        <v>5.3097770420481201</v>
      </c>
      <c r="BY755">
        <v>0</v>
      </c>
      <c r="CC755">
        <v>6.6779896325136896</v>
      </c>
      <c r="CD755">
        <v>0</v>
      </c>
      <c r="CH755">
        <v>6.3549941349085701</v>
      </c>
      <c r="CI755">
        <v>0</v>
      </c>
      <c r="CM755">
        <v>10.353688399382699</v>
      </c>
      <c r="CN755">
        <v>0</v>
      </c>
    </row>
    <row r="756" spans="1:92" x14ac:dyDescent="0.15">
      <c r="A756">
        <v>13.6434967068306</v>
      </c>
      <c r="B756">
        <v>0</v>
      </c>
      <c r="E756">
        <v>5.72880801619017</v>
      </c>
      <c r="F756">
        <v>0</v>
      </c>
      <c r="I756">
        <v>8.8664545632215805</v>
      </c>
      <c r="J756">
        <v>0</v>
      </c>
      <c r="Q756">
        <v>11.549647228764201</v>
      </c>
      <c r="R756">
        <v>1</v>
      </c>
      <c r="U756">
        <v>7.9036484360299104</v>
      </c>
      <c r="V756">
        <v>0</v>
      </c>
      <c r="Y756">
        <v>6.6502254812082198</v>
      </c>
      <c r="Z756">
        <v>0</v>
      </c>
      <c r="AD756">
        <v>6.6287223991966799</v>
      </c>
      <c r="AE756">
        <v>0</v>
      </c>
      <c r="AJ756">
        <v>12.029520596480999</v>
      </c>
      <c r="AK756">
        <v>1</v>
      </c>
      <c r="AO756">
        <v>10.1381213855311</v>
      </c>
      <c r="AP756">
        <v>0</v>
      </c>
      <c r="AT756">
        <v>7.7442717994801997</v>
      </c>
      <c r="AU756">
        <v>0</v>
      </c>
      <c r="AY756">
        <v>7.1032677766394903</v>
      </c>
      <c r="AZ756">
        <v>0</v>
      </c>
      <c r="BD756">
        <v>5.0055884920125502</v>
      </c>
      <c r="BE756">
        <v>0</v>
      </c>
      <c r="BI756">
        <v>5.86492356296697</v>
      </c>
      <c r="BJ756">
        <v>0</v>
      </c>
      <c r="BN756">
        <v>7.1742201949556099</v>
      </c>
      <c r="BO756">
        <v>0</v>
      </c>
      <c r="BS756">
        <v>9.8668536913293501</v>
      </c>
      <c r="BT756">
        <v>0</v>
      </c>
      <c r="BX756">
        <v>6.4086706608085899</v>
      </c>
      <c r="BY756">
        <v>0</v>
      </c>
      <c r="CC756">
        <v>6.07834375742845</v>
      </c>
      <c r="CD756">
        <v>0</v>
      </c>
      <c r="CH756">
        <v>4.8041222788199001</v>
      </c>
      <c r="CI756">
        <v>0</v>
      </c>
      <c r="CM756">
        <v>9.5872906526307595</v>
      </c>
      <c r="CN756">
        <v>0</v>
      </c>
    </row>
    <row r="757" spans="1:92" x14ac:dyDescent="0.15">
      <c r="A757">
        <v>12.529299411646701</v>
      </c>
      <c r="B757">
        <v>0</v>
      </c>
      <c r="E757">
        <v>5.77007464070849</v>
      </c>
      <c r="F757">
        <v>0</v>
      </c>
      <c r="I757">
        <v>8.90441084110976</v>
      </c>
      <c r="J757">
        <v>0</v>
      </c>
      <c r="Q757">
        <v>8.5156305281126201</v>
      </c>
      <c r="R757">
        <v>1</v>
      </c>
      <c r="U757">
        <v>9.94765013109172</v>
      </c>
      <c r="V757">
        <v>0</v>
      </c>
      <c r="Y757">
        <v>5.1863662678442504</v>
      </c>
      <c r="Z757">
        <v>0</v>
      </c>
      <c r="AD757">
        <v>6.6217248335940697</v>
      </c>
      <c r="AE757">
        <v>0</v>
      </c>
      <c r="AJ757">
        <v>11.9809455022738</v>
      </c>
      <c r="AK757">
        <v>1</v>
      </c>
      <c r="AO757">
        <v>10.477096366644499</v>
      </c>
      <c r="AP757">
        <v>0</v>
      </c>
      <c r="AT757">
        <v>7.6073222912487397</v>
      </c>
      <c r="AU757">
        <v>0</v>
      </c>
      <c r="AY757">
        <v>9.5105581972536104</v>
      </c>
      <c r="AZ757">
        <v>0</v>
      </c>
      <c r="BD757">
        <v>5.55898906380623</v>
      </c>
      <c r="BE757">
        <v>0</v>
      </c>
      <c r="BI757">
        <v>4.7486794609547198</v>
      </c>
      <c r="BJ757">
        <v>0</v>
      </c>
      <c r="BN757">
        <v>6.2709846365256503</v>
      </c>
      <c r="BO757">
        <v>0</v>
      </c>
      <c r="BS757">
        <v>9.2356862360049394</v>
      </c>
      <c r="BT757">
        <v>0</v>
      </c>
      <c r="BX757">
        <v>6.6623583403768301</v>
      </c>
      <c r="BY757">
        <v>0</v>
      </c>
      <c r="CC757">
        <v>6.0494969199808599</v>
      </c>
      <c r="CD757">
        <v>0</v>
      </c>
      <c r="CH757">
        <v>4.94092755168825</v>
      </c>
      <c r="CI757">
        <v>0</v>
      </c>
      <c r="CM757">
        <v>12.4528749274536</v>
      </c>
      <c r="CN757">
        <v>0</v>
      </c>
    </row>
    <row r="758" spans="1:92" x14ac:dyDescent="0.15">
      <c r="A758">
        <v>12.0433943142123</v>
      </c>
      <c r="B758">
        <v>0</v>
      </c>
      <c r="E758">
        <v>5.3299164309465104</v>
      </c>
      <c r="F758">
        <v>0</v>
      </c>
      <c r="I758">
        <v>8.9988458140737908</v>
      </c>
      <c r="J758">
        <v>0</v>
      </c>
      <c r="Q758">
        <v>6.4025279922164602</v>
      </c>
      <c r="R758">
        <v>1</v>
      </c>
      <c r="U758">
        <v>8.4829264947792797</v>
      </c>
      <c r="V758">
        <v>0</v>
      </c>
      <c r="Y758">
        <v>4.7860675722199</v>
      </c>
      <c r="Z758">
        <v>0</v>
      </c>
      <c r="AD758">
        <v>6.4915496655688996</v>
      </c>
      <c r="AE758">
        <v>0</v>
      </c>
      <c r="AJ758">
        <v>11.551613527627101</v>
      </c>
      <c r="AK758">
        <v>1</v>
      </c>
      <c r="AO758">
        <v>9.7335749675387309</v>
      </c>
      <c r="AP758">
        <v>0</v>
      </c>
      <c r="AT758">
        <v>7.9590547148702901</v>
      </c>
      <c r="AU758">
        <v>0</v>
      </c>
      <c r="AY758">
        <v>11.720001243302301</v>
      </c>
      <c r="AZ758">
        <v>0</v>
      </c>
      <c r="BD758">
        <v>5.5233800634599097</v>
      </c>
      <c r="BE758">
        <v>0</v>
      </c>
      <c r="BI758">
        <v>4.8134340445042501</v>
      </c>
      <c r="BJ758">
        <v>0</v>
      </c>
      <c r="BN758">
        <v>6.52923672104279</v>
      </c>
      <c r="BO758">
        <v>0</v>
      </c>
      <c r="BS758">
        <v>7.2920914177815499</v>
      </c>
      <c r="BT758">
        <v>0</v>
      </c>
      <c r="BX758">
        <v>4.8913426784920304</v>
      </c>
      <c r="BY758">
        <v>0</v>
      </c>
      <c r="CC758">
        <v>6.7529162834094603</v>
      </c>
      <c r="CD758">
        <v>0</v>
      </c>
      <c r="CH758">
        <v>4.7364834989288402</v>
      </c>
      <c r="CI758">
        <v>0</v>
      </c>
      <c r="CM758">
        <v>11.4930650158544</v>
      </c>
      <c r="CN758">
        <v>0</v>
      </c>
    </row>
    <row r="759" spans="1:92" x14ac:dyDescent="0.15">
      <c r="A759">
        <v>12.492508371104799</v>
      </c>
      <c r="B759">
        <v>0</v>
      </c>
      <c r="E759">
        <v>5.4642324155472499</v>
      </c>
      <c r="F759">
        <v>0</v>
      </c>
      <c r="I759">
        <v>8.1809528494836208</v>
      </c>
      <c r="J759">
        <v>0</v>
      </c>
      <c r="Q759">
        <v>5.9976495368645804</v>
      </c>
      <c r="R759">
        <v>1</v>
      </c>
      <c r="U759">
        <v>9.0352887936607598</v>
      </c>
      <c r="V759">
        <v>0</v>
      </c>
      <c r="Y759">
        <v>4.9462112910411404</v>
      </c>
      <c r="Z759">
        <v>0</v>
      </c>
      <c r="AD759">
        <v>5.0534132452301099</v>
      </c>
      <c r="AE759">
        <v>0</v>
      </c>
      <c r="AJ759">
        <v>9.9487054686048992</v>
      </c>
      <c r="AK759">
        <v>1</v>
      </c>
      <c r="AO759">
        <v>9.5957772831715396</v>
      </c>
      <c r="AP759">
        <v>0</v>
      </c>
      <c r="AT759">
        <v>7.7941209346738596</v>
      </c>
      <c r="AU759">
        <v>0</v>
      </c>
      <c r="AY759">
        <v>10.8138555083637</v>
      </c>
      <c r="AZ759">
        <v>0</v>
      </c>
      <c r="BD759">
        <v>6.0484994954905504</v>
      </c>
      <c r="BE759">
        <v>0</v>
      </c>
      <c r="BI759">
        <v>4.0703106632701198</v>
      </c>
      <c r="BJ759">
        <v>0</v>
      </c>
      <c r="BN759">
        <v>7.0654441789135003</v>
      </c>
      <c r="BO759">
        <v>0</v>
      </c>
      <c r="BS759">
        <v>7.0008544163192301</v>
      </c>
      <c r="BT759">
        <v>0</v>
      </c>
      <c r="BX759">
        <v>4.3055839366749202</v>
      </c>
      <c r="BY759">
        <v>0</v>
      </c>
      <c r="CC759">
        <v>7.0308178691038297</v>
      </c>
      <c r="CD759">
        <v>0</v>
      </c>
      <c r="CH759">
        <v>4.7302588278655504</v>
      </c>
      <c r="CI759">
        <v>0</v>
      </c>
      <c r="CM759">
        <v>7.0766024993997299</v>
      </c>
      <c r="CN759">
        <v>0</v>
      </c>
    </row>
    <row r="760" spans="1:92" x14ac:dyDescent="0.15">
      <c r="A760">
        <v>11.7785071269273</v>
      </c>
      <c r="B760">
        <v>0</v>
      </c>
      <c r="E760">
        <v>6.2083321773452198</v>
      </c>
      <c r="F760">
        <v>0</v>
      </c>
      <c r="I760">
        <v>7.7096039336877196</v>
      </c>
      <c r="J760">
        <v>0</v>
      </c>
      <c r="Q760">
        <v>5.9146532800371903</v>
      </c>
      <c r="R760">
        <v>1</v>
      </c>
      <c r="U760">
        <v>9.7371925943027406</v>
      </c>
      <c r="V760">
        <v>0</v>
      </c>
      <c r="Y760">
        <v>4.8655281771289802</v>
      </c>
      <c r="Z760">
        <v>0</v>
      </c>
      <c r="AD760">
        <v>5.3231216916858797</v>
      </c>
      <c r="AE760">
        <v>0</v>
      </c>
      <c r="AJ760">
        <v>11.9286054578955</v>
      </c>
      <c r="AK760">
        <v>1</v>
      </c>
      <c r="AO760">
        <v>5.7694598026724604</v>
      </c>
      <c r="AP760">
        <v>0</v>
      </c>
      <c r="AT760">
        <v>7.7902478660672401</v>
      </c>
      <c r="AU760">
        <v>0</v>
      </c>
      <c r="AY760">
        <v>8.7711208548962407</v>
      </c>
      <c r="AZ760">
        <v>0</v>
      </c>
      <c r="BD760">
        <v>6.7139579553345401</v>
      </c>
      <c r="BE760">
        <v>0</v>
      </c>
      <c r="BI760">
        <v>4.9637757830404903</v>
      </c>
      <c r="BJ760">
        <v>0</v>
      </c>
      <c r="BN760">
        <v>9.1883925651269305</v>
      </c>
      <c r="BO760">
        <v>0</v>
      </c>
      <c r="BS760">
        <v>7.8376409829146096</v>
      </c>
      <c r="BT760">
        <v>0</v>
      </c>
      <c r="BX760">
        <v>3.9381774877784999</v>
      </c>
      <c r="BY760">
        <v>0</v>
      </c>
      <c r="CC760">
        <v>6.7206118666150898</v>
      </c>
      <c r="CD760">
        <v>0</v>
      </c>
      <c r="CH760">
        <v>5.3973752856501198</v>
      </c>
      <c r="CI760">
        <v>0</v>
      </c>
      <c r="CM760">
        <v>6.5970461768579396</v>
      </c>
      <c r="CN760">
        <v>0</v>
      </c>
    </row>
    <row r="761" spans="1:92" x14ac:dyDescent="0.15">
      <c r="A761">
        <v>11.842811980042301</v>
      </c>
      <c r="B761">
        <v>0</v>
      </c>
      <c r="E761">
        <v>5.6641373031761004</v>
      </c>
      <c r="F761">
        <v>0</v>
      </c>
      <c r="I761">
        <v>8.9409459700684693</v>
      </c>
      <c r="J761">
        <v>0</v>
      </c>
      <c r="Q761">
        <v>6.2063112766742803</v>
      </c>
      <c r="R761">
        <v>1</v>
      </c>
      <c r="U761">
        <v>9.1402512932109303</v>
      </c>
      <c r="V761">
        <v>0</v>
      </c>
      <c r="Y761">
        <v>5.0323134667617397</v>
      </c>
      <c r="Z761">
        <v>0</v>
      </c>
      <c r="AD761">
        <v>6.1843409614954696</v>
      </c>
      <c r="AE761">
        <v>0</v>
      </c>
      <c r="AJ761">
        <v>11.551601675139301</v>
      </c>
      <c r="AK761">
        <v>1</v>
      </c>
      <c r="AO761">
        <v>5.0813445061766096</v>
      </c>
      <c r="AP761">
        <v>0</v>
      </c>
      <c r="AT761">
        <v>7.0571625106081202</v>
      </c>
      <c r="AU761">
        <v>0</v>
      </c>
      <c r="AY761">
        <v>8.9476030191356504</v>
      </c>
      <c r="AZ761">
        <v>0</v>
      </c>
      <c r="BD761">
        <v>6.7683451274451798</v>
      </c>
      <c r="BE761">
        <v>0</v>
      </c>
      <c r="BI761">
        <v>5.9233860527580804</v>
      </c>
      <c r="BJ761">
        <v>0</v>
      </c>
      <c r="BN761">
        <v>7.8399802415751401</v>
      </c>
      <c r="BO761">
        <v>0</v>
      </c>
      <c r="BS761">
        <v>8.3578586000283401</v>
      </c>
      <c r="BT761">
        <v>0</v>
      </c>
      <c r="BX761">
        <v>4.06989762983026</v>
      </c>
      <c r="BY761">
        <v>0</v>
      </c>
      <c r="CC761">
        <v>6.6346030480250402</v>
      </c>
      <c r="CD761">
        <v>0</v>
      </c>
      <c r="CH761">
        <v>6.3606012888927799</v>
      </c>
      <c r="CI761">
        <v>0</v>
      </c>
      <c r="CM761">
        <v>6.8338697571446998</v>
      </c>
      <c r="CN761">
        <v>0</v>
      </c>
    </row>
    <row r="762" spans="1:92" x14ac:dyDescent="0.15">
      <c r="A762">
        <v>11.831946785664</v>
      </c>
      <c r="B762">
        <v>0</v>
      </c>
      <c r="E762">
        <v>6.4873199981658596</v>
      </c>
      <c r="F762">
        <v>0</v>
      </c>
      <c r="I762">
        <v>5.0062458097085303</v>
      </c>
      <c r="J762">
        <v>0</v>
      </c>
      <c r="Q762">
        <v>7.4052297534321898</v>
      </c>
      <c r="R762">
        <v>1</v>
      </c>
      <c r="U762">
        <v>8.8647311455446296</v>
      </c>
      <c r="V762">
        <v>0</v>
      </c>
      <c r="Y762">
        <v>5.30219709243182</v>
      </c>
      <c r="Z762">
        <v>0</v>
      </c>
      <c r="AD762">
        <v>6.2371090263161504</v>
      </c>
      <c r="AE762">
        <v>0</v>
      </c>
      <c r="AJ762">
        <v>14.634543132704099</v>
      </c>
      <c r="AK762">
        <v>1</v>
      </c>
      <c r="AO762">
        <v>4.41439029086549</v>
      </c>
      <c r="AP762">
        <v>0</v>
      </c>
      <c r="AT762">
        <v>7.0439870133048599</v>
      </c>
      <c r="AU762">
        <v>0</v>
      </c>
      <c r="AY762">
        <v>6.30562313126382</v>
      </c>
      <c r="AZ762">
        <v>0</v>
      </c>
      <c r="BD762">
        <v>6.6399406835227497</v>
      </c>
      <c r="BE762">
        <v>0</v>
      </c>
      <c r="BI762">
        <v>6.2802518723035998</v>
      </c>
      <c r="BJ762">
        <v>0</v>
      </c>
      <c r="BN762">
        <v>9.4649922075596802</v>
      </c>
      <c r="BO762">
        <v>0</v>
      </c>
      <c r="BS762">
        <v>11.5283709591386</v>
      </c>
      <c r="BT762">
        <v>0</v>
      </c>
      <c r="BX762">
        <v>4.7754066115421203</v>
      </c>
      <c r="BY762">
        <v>0</v>
      </c>
      <c r="CC762">
        <v>6.5514084567854196</v>
      </c>
      <c r="CD762">
        <v>0</v>
      </c>
      <c r="CH762">
        <v>6.2416076739565503</v>
      </c>
      <c r="CI762">
        <v>0</v>
      </c>
      <c r="CM762">
        <v>5.2669072163850501</v>
      </c>
      <c r="CN762">
        <v>0</v>
      </c>
    </row>
    <row r="763" spans="1:92" x14ac:dyDescent="0.15">
      <c r="A763">
        <v>10.4929631415883</v>
      </c>
      <c r="B763">
        <v>0</v>
      </c>
      <c r="E763">
        <v>6.7217661217942002</v>
      </c>
      <c r="F763">
        <v>0</v>
      </c>
      <c r="I763">
        <v>4.8364406688739301</v>
      </c>
      <c r="J763">
        <v>0</v>
      </c>
      <c r="Q763">
        <v>8.6648541591526307</v>
      </c>
      <c r="R763">
        <v>1</v>
      </c>
      <c r="U763">
        <v>7.3452503827495503</v>
      </c>
      <c r="V763">
        <v>0</v>
      </c>
      <c r="Y763">
        <v>6.1107940708985504</v>
      </c>
      <c r="Z763">
        <v>0</v>
      </c>
      <c r="AD763">
        <v>6.3072591995491001</v>
      </c>
      <c r="AE763">
        <v>0</v>
      </c>
      <c r="AJ763">
        <v>15.372142434941001</v>
      </c>
      <c r="AK763">
        <v>1</v>
      </c>
      <c r="AO763">
        <v>4.3529880424960403</v>
      </c>
      <c r="AP763">
        <v>0</v>
      </c>
      <c r="AT763">
        <v>5.9691085441162297</v>
      </c>
      <c r="AU763">
        <v>0</v>
      </c>
      <c r="AY763">
        <v>6.4226481346053301</v>
      </c>
      <c r="AZ763">
        <v>0</v>
      </c>
      <c r="BD763">
        <v>6.1372463506427204</v>
      </c>
      <c r="BE763">
        <v>0</v>
      </c>
      <c r="BI763">
        <v>7.6803988432905799</v>
      </c>
      <c r="BJ763">
        <v>0</v>
      </c>
      <c r="BN763">
        <v>9.4054671822071203</v>
      </c>
      <c r="BO763">
        <v>0</v>
      </c>
      <c r="BS763">
        <v>10.397110013074601</v>
      </c>
      <c r="BT763">
        <v>0</v>
      </c>
      <c r="BX763">
        <v>7.1961840230857996</v>
      </c>
      <c r="BY763">
        <v>0</v>
      </c>
      <c r="CC763">
        <v>6.2495199710432603</v>
      </c>
      <c r="CD763">
        <v>0</v>
      </c>
      <c r="CH763">
        <v>6.5607445294801403</v>
      </c>
      <c r="CI763">
        <v>0</v>
      </c>
      <c r="CM763">
        <v>5.3306942240069102</v>
      </c>
      <c r="CN763">
        <v>0</v>
      </c>
    </row>
    <row r="764" spans="1:92" x14ac:dyDescent="0.15">
      <c r="A764">
        <v>15.084066618817999</v>
      </c>
      <c r="B764">
        <v>0</v>
      </c>
      <c r="E764">
        <v>7.88815411652583</v>
      </c>
      <c r="F764">
        <v>0</v>
      </c>
      <c r="I764">
        <v>5.0744168450844196</v>
      </c>
      <c r="J764">
        <v>0</v>
      </c>
      <c r="Q764">
        <v>6.1925760456849899</v>
      </c>
      <c r="R764">
        <v>1</v>
      </c>
      <c r="U764">
        <v>6.7777717193650098</v>
      </c>
      <c r="V764">
        <v>0</v>
      </c>
      <c r="Y764">
        <v>4.9405500782077203</v>
      </c>
      <c r="Z764">
        <v>0</v>
      </c>
      <c r="AD764">
        <v>6.3331049685346299</v>
      </c>
      <c r="AE764">
        <v>0</v>
      </c>
      <c r="AJ764">
        <v>10.731364646562501</v>
      </c>
      <c r="AK764">
        <v>1</v>
      </c>
      <c r="AO764">
        <v>4.29238454022755</v>
      </c>
      <c r="AP764">
        <v>0</v>
      </c>
      <c r="AT764">
        <v>5.7417478918622002</v>
      </c>
      <c r="AU764">
        <v>0</v>
      </c>
      <c r="AY764">
        <v>6.1764047473783199</v>
      </c>
      <c r="AZ764">
        <v>0</v>
      </c>
      <c r="BD764">
        <v>6.2443006331806803</v>
      </c>
      <c r="BE764">
        <v>0</v>
      </c>
      <c r="BI764">
        <v>10.9419833068052</v>
      </c>
      <c r="BJ764">
        <v>0</v>
      </c>
      <c r="BN764">
        <v>8.9210239378786405</v>
      </c>
      <c r="BO764">
        <v>0</v>
      </c>
      <c r="BS764">
        <v>9.6983961651135395</v>
      </c>
      <c r="BT764">
        <v>0</v>
      </c>
      <c r="BX764">
        <v>7.2782193288489303</v>
      </c>
      <c r="BY764">
        <v>0</v>
      </c>
      <c r="CC764">
        <v>7.0101232169197303</v>
      </c>
      <c r="CD764">
        <v>0</v>
      </c>
      <c r="CH764">
        <v>6.0611743379101597</v>
      </c>
      <c r="CI764">
        <v>0</v>
      </c>
      <c r="CM764">
        <v>5.4848557050308999</v>
      </c>
      <c r="CN764">
        <v>0</v>
      </c>
    </row>
    <row r="765" spans="1:92" x14ac:dyDescent="0.15">
      <c r="A765">
        <v>14.086793732257</v>
      </c>
      <c r="B765">
        <v>0</v>
      </c>
      <c r="E765">
        <v>11.825797529084801</v>
      </c>
      <c r="F765">
        <v>0</v>
      </c>
      <c r="I765">
        <v>4.5163746605184203</v>
      </c>
      <c r="J765">
        <v>0</v>
      </c>
      <c r="Q765">
        <v>5.0107127276397803</v>
      </c>
      <c r="R765">
        <v>0</v>
      </c>
      <c r="U765">
        <v>4.96494392254559</v>
      </c>
      <c r="V765">
        <v>0</v>
      </c>
      <c r="Y765">
        <v>5.3720364210368698</v>
      </c>
      <c r="Z765">
        <v>0</v>
      </c>
      <c r="AD765">
        <v>6.93554065762733</v>
      </c>
      <c r="AE765">
        <v>0</v>
      </c>
      <c r="AJ765">
        <v>10.660384127675</v>
      </c>
      <c r="AK765">
        <v>1</v>
      </c>
      <c r="AO765">
        <v>4.6501685582859604</v>
      </c>
      <c r="AP765">
        <v>0</v>
      </c>
      <c r="AT765">
        <v>6.3104616822118</v>
      </c>
      <c r="AU765">
        <v>0</v>
      </c>
      <c r="AY765">
        <v>5.73586620494999</v>
      </c>
      <c r="AZ765">
        <v>0</v>
      </c>
      <c r="BD765">
        <v>6.2345064057156598</v>
      </c>
      <c r="BE765">
        <v>0</v>
      </c>
      <c r="BI765">
        <v>13.466833035458199</v>
      </c>
      <c r="BJ765">
        <v>0</v>
      </c>
      <c r="BN765">
        <v>10.065405099263501</v>
      </c>
      <c r="BO765">
        <v>0</v>
      </c>
      <c r="BS765">
        <v>10.461408528458801</v>
      </c>
      <c r="BT765">
        <v>0</v>
      </c>
      <c r="BX765">
        <v>8.2603326231134897</v>
      </c>
      <c r="BY765">
        <v>0</v>
      </c>
      <c r="CC765">
        <v>7.3986693266036001</v>
      </c>
      <c r="CD765">
        <v>0</v>
      </c>
      <c r="CH765">
        <v>5.2870636892058496</v>
      </c>
      <c r="CI765">
        <v>0</v>
      </c>
      <c r="CM765">
        <v>5.1193156651750904</v>
      </c>
      <c r="CN765">
        <v>0</v>
      </c>
    </row>
    <row r="766" spans="1:92" x14ac:dyDescent="0.15">
      <c r="A766">
        <v>18.283244620743101</v>
      </c>
      <c r="B766">
        <v>0</v>
      </c>
      <c r="E766">
        <v>10.065082756386699</v>
      </c>
      <c r="F766">
        <v>0</v>
      </c>
      <c r="I766">
        <v>7.4479734092181102</v>
      </c>
      <c r="J766">
        <v>0</v>
      </c>
      <c r="Q766">
        <v>5.3368939603291903</v>
      </c>
      <c r="R766">
        <v>0</v>
      </c>
      <c r="U766">
        <v>4.35959846861748</v>
      </c>
      <c r="V766">
        <v>0</v>
      </c>
      <c r="Y766">
        <v>4.9329656432997897</v>
      </c>
      <c r="Z766">
        <v>0</v>
      </c>
      <c r="AD766">
        <v>7.0543667728119299</v>
      </c>
      <c r="AE766">
        <v>0</v>
      </c>
      <c r="AJ766">
        <v>9.8826734206703009</v>
      </c>
      <c r="AK766">
        <v>1</v>
      </c>
      <c r="AO766">
        <v>5.2061117648510802</v>
      </c>
      <c r="AP766">
        <v>0</v>
      </c>
      <c r="AT766">
        <v>7.3718203334851804</v>
      </c>
      <c r="AU766">
        <v>0</v>
      </c>
      <c r="AY766">
        <v>5.7737027819801501</v>
      </c>
      <c r="AZ766">
        <v>0</v>
      </c>
      <c r="BD766">
        <v>6.8007573797193404</v>
      </c>
      <c r="BE766">
        <v>0</v>
      </c>
      <c r="BI766">
        <v>10.6412652879501</v>
      </c>
      <c r="BJ766">
        <v>0</v>
      </c>
      <c r="BN766">
        <v>5.8988396246167998</v>
      </c>
      <c r="BO766">
        <v>0</v>
      </c>
      <c r="BS766">
        <v>8.0044145966558293</v>
      </c>
      <c r="BT766">
        <v>0</v>
      </c>
      <c r="BX766">
        <v>6.7316066239906798</v>
      </c>
      <c r="BY766">
        <v>0</v>
      </c>
      <c r="CC766">
        <v>6.45683030425627</v>
      </c>
      <c r="CD766">
        <v>0</v>
      </c>
      <c r="CH766">
        <v>4.0758770055936404</v>
      </c>
      <c r="CI766">
        <v>0</v>
      </c>
      <c r="CM766">
        <v>7.4664668059465198</v>
      </c>
      <c r="CN766">
        <v>0</v>
      </c>
    </row>
    <row r="767" spans="1:92" x14ac:dyDescent="0.15">
      <c r="A767">
        <v>20.100820033260099</v>
      </c>
      <c r="B767">
        <v>0</v>
      </c>
      <c r="E767">
        <v>10.767794120388199</v>
      </c>
      <c r="F767">
        <v>0</v>
      </c>
      <c r="I767">
        <v>11.176112973692501</v>
      </c>
      <c r="J767">
        <v>0</v>
      </c>
      <c r="Q767">
        <v>5.3721418934928602</v>
      </c>
      <c r="R767">
        <v>0</v>
      </c>
      <c r="U767">
        <v>4.98831097257073</v>
      </c>
      <c r="V767">
        <v>0</v>
      </c>
      <c r="Y767">
        <v>4.3701995802393601</v>
      </c>
      <c r="Z767">
        <v>0</v>
      </c>
      <c r="AD767">
        <v>7.6014199450759499</v>
      </c>
      <c r="AE767">
        <v>0</v>
      </c>
      <c r="AJ767">
        <v>9.9072852585835296</v>
      </c>
      <c r="AK767">
        <v>1</v>
      </c>
      <c r="AO767">
        <v>4.8747459627987002</v>
      </c>
      <c r="AP767">
        <v>0</v>
      </c>
      <c r="AT767">
        <v>7.6130771114115703</v>
      </c>
      <c r="AU767">
        <v>0</v>
      </c>
      <c r="AY767">
        <v>5.7601140843464904</v>
      </c>
      <c r="AZ767">
        <v>0</v>
      </c>
      <c r="BD767">
        <v>7.0988246901384997</v>
      </c>
      <c r="BE767">
        <v>0</v>
      </c>
      <c r="BI767">
        <v>10.632689072899099</v>
      </c>
      <c r="BJ767">
        <v>0</v>
      </c>
      <c r="BN767">
        <v>4.80636460633262</v>
      </c>
      <c r="BO767">
        <v>0</v>
      </c>
      <c r="BS767">
        <v>8.57067380074281</v>
      </c>
      <c r="BT767">
        <v>0</v>
      </c>
      <c r="BX767">
        <v>7.8678720790066601</v>
      </c>
      <c r="BY767">
        <v>0</v>
      </c>
      <c r="CC767">
        <v>6.6077506953566996</v>
      </c>
      <c r="CD767">
        <v>0</v>
      </c>
      <c r="CH767">
        <v>5.2065951028362196</v>
      </c>
      <c r="CI767">
        <v>0</v>
      </c>
      <c r="CM767">
        <v>11.353180433336901</v>
      </c>
      <c r="CN767">
        <v>0</v>
      </c>
    </row>
    <row r="768" spans="1:92" x14ac:dyDescent="0.15">
      <c r="A768">
        <v>18.522877827734</v>
      </c>
      <c r="B768">
        <v>0</v>
      </c>
      <c r="E768">
        <v>9.2731358584880894</v>
      </c>
      <c r="F768">
        <v>0</v>
      </c>
      <c r="I768">
        <v>11.702579153442599</v>
      </c>
      <c r="J768">
        <v>0</v>
      </c>
      <c r="Q768">
        <v>6.0295539903599096</v>
      </c>
      <c r="R768">
        <v>0</v>
      </c>
      <c r="U768">
        <v>4.4691619600457502</v>
      </c>
      <c r="V768">
        <v>0</v>
      </c>
      <c r="Y768">
        <v>6.18695995518127</v>
      </c>
      <c r="Z768">
        <v>0</v>
      </c>
      <c r="AD768">
        <v>7.6046379282919299</v>
      </c>
      <c r="AE768">
        <v>0</v>
      </c>
      <c r="AJ768">
        <v>12.871495371957501</v>
      </c>
      <c r="AK768">
        <v>1</v>
      </c>
      <c r="AO768">
        <v>4.8130811249471304</v>
      </c>
      <c r="AP768">
        <v>0</v>
      </c>
      <c r="AT768">
        <v>7.1004420376881399</v>
      </c>
      <c r="AU768">
        <v>0</v>
      </c>
      <c r="AY768">
        <v>6.3205056950693104</v>
      </c>
      <c r="AZ768">
        <v>0</v>
      </c>
      <c r="BD768">
        <v>6.3499719348324</v>
      </c>
      <c r="BE768">
        <v>0</v>
      </c>
      <c r="BI768">
        <v>10.9215638231023</v>
      </c>
      <c r="BJ768">
        <v>0</v>
      </c>
      <c r="BN768">
        <v>5.68590639304868</v>
      </c>
      <c r="BO768">
        <v>0</v>
      </c>
      <c r="BS768">
        <v>7.6763579544566998</v>
      </c>
      <c r="BT768">
        <v>0</v>
      </c>
      <c r="BX768">
        <v>6.6451439229274403</v>
      </c>
      <c r="BY768">
        <v>0</v>
      </c>
      <c r="CC768">
        <v>6.2468259098186101</v>
      </c>
      <c r="CD768">
        <v>0</v>
      </c>
      <c r="CH768">
        <v>7.5076419256271301</v>
      </c>
      <c r="CI768">
        <v>0</v>
      </c>
      <c r="CM768">
        <v>11.5929767933613</v>
      </c>
      <c r="CN768">
        <v>0</v>
      </c>
    </row>
    <row r="769" spans="1:92" x14ac:dyDescent="0.15">
      <c r="A769">
        <v>13.585619146551901</v>
      </c>
      <c r="B769">
        <v>0</v>
      </c>
      <c r="E769">
        <v>5.8639942870465998</v>
      </c>
      <c r="F769">
        <v>0</v>
      </c>
      <c r="I769">
        <v>10.729654278688299</v>
      </c>
      <c r="J769">
        <v>0</v>
      </c>
      <c r="Q769">
        <v>7.2401530753937902</v>
      </c>
      <c r="R769">
        <v>0</v>
      </c>
      <c r="U769">
        <v>4.8110336134298501</v>
      </c>
      <c r="V769">
        <v>0</v>
      </c>
      <c r="Y769">
        <v>6.0017350850159303</v>
      </c>
      <c r="Z769">
        <v>0</v>
      </c>
      <c r="AD769">
        <v>6.3744658510131798</v>
      </c>
      <c r="AE769">
        <v>0</v>
      </c>
      <c r="AJ769">
        <v>13.0260729209412</v>
      </c>
      <c r="AK769">
        <v>1</v>
      </c>
      <c r="AO769">
        <v>4.8688477174502696</v>
      </c>
      <c r="AP769">
        <v>0</v>
      </c>
      <c r="AT769">
        <v>6.4937954226882697</v>
      </c>
      <c r="AU769">
        <v>0</v>
      </c>
      <c r="AY769">
        <v>6.2809467620726496</v>
      </c>
      <c r="AZ769">
        <v>0</v>
      </c>
      <c r="BD769">
        <v>6.1300374122784298</v>
      </c>
      <c r="BE769">
        <v>0</v>
      </c>
      <c r="BI769">
        <v>9.9882091616059192</v>
      </c>
      <c r="BJ769">
        <v>0</v>
      </c>
      <c r="BN769">
        <v>5.0338290828701497</v>
      </c>
      <c r="BO769">
        <v>0</v>
      </c>
      <c r="BS769">
        <v>8.0491151906781493</v>
      </c>
      <c r="BT769">
        <v>0</v>
      </c>
      <c r="BX769">
        <v>6.1624035571943097</v>
      </c>
      <c r="BY769">
        <v>0</v>
      </c>
      <c r="CC769">
        <v>5.97415028997123</v>
      </c>
      <c r="CD769">
        <v>0</v>
      </c>
      <c r="CH769">
        <v>8.1315467018082401</v>
      </c>
      <c r="CI769">
        <v>0</v>
      </c>
      <c r="CM769">
        <v>9.0801870613675906</v>
      </c>
      <c r="CN769">
        <v>0</v>
      </c>
    </row>
    <row r="770" spans="1:92" x14ac:dyDescent="0.15">
      <c r="A770">
        <v>10.8750095934352</v>
      </c>
      <c r="B770">
        <v>0</v>
      </c>
      <c r="E770">
        <v>5.8465713658740697</v>
      </c>
      <c r="F770">
        <v>0</v>
      </c>
      <c r="I770">
        <v>8.8107832624692008</v>
      </c>
      <c r="J770">
        <v>0</v>
      </c>
      <c r="Q770">
        <v>7.6844987967567597</v>
      </c>
      <c r="R770">
        <v>0</v>
      </c>
      <c r="U770">
        <v>5.1202045414349699</v>
      </c>
      <c r="V770">
        <v>0</v>
      </c>
      <c r="Y770">
        <v>6.3023653884128299</v>
      </c>
      <c r="Z770">
        <v>0</v>
      </c>
      <c r="AD770">
        <v>6.5082325760815198</v>
      </c>
      <c r="AE770">
        <v>0</v>
      </c>
      <c r="AJ770">
        <v>13.0544154704937</v>
      </c>
      <c r="AK770">
        <v>1</v>
      </c>
      <c r="AO770">
        <v>5.01520301632174</v>
      </c>
      <c r="AP770">
        <v>0</v>
      </c>
      <c r="AT770">
        <v>5.7945934493370199</v>
      </c>
      <c r="AU770">
        <v>0</v>
      </c>
      <c r="AY770">
        <v>7.0515195110757203</v>
      </c>
      <c r="AZ770">
        <v>0</v>
      </c>
      <c r="BD770">
        <v>4.4760721912438202</v>
      </c>
      <c r="BE770">
        <v>0</v>
      </c>
      <c r="BI770">
        <v>12.325773867671</v>
      </c>
      <c r="BJ770">
        <v>0</v>
      </c>
      <c r="BN770">
        <v>5.0594674704277098</v>
      </c>
      <c r="BO770">
        <v>0</v>
      </c>
      <c r="BS770">
        <v>10.111461107857</v>
      </c>
      <c r="BT770">
        <v>0</v>
      </c>
      <c r="BX770">
        <v>6.4064683751840201</v>
      </c>
      <c r="BY770">
        <v>0</v>
      </c>
      <c r="CC770">
        <v>6.9745452070033602</v>
      </c>
      <c r="CD770">
        <v>0</v>
      </c>
      <c r="CH770">
        <v>7.0240165837727204</v>
      </c>
      <c r="CI770">
        <v>0</v>
      </c>
      <c r="CM770">
        <v>9.22138558915697</v>
      </c>
      <c r="CN770">
        <v>0</v>
      </c>
    </row>
    <row r="771" spans="1:92" x14ac:dyDescent="0.15">
      <c r="A771">
        <v>8.1045476699454806</v>
      </c>
      <c r="B771">
        <v>0</v>
      </c>
      <c r="E771">
        <v>5.5232984768147304</v>
      </c>
      <c r="F771">
        <v>0</v>
      </c>
      <c r="I771">
        <v>7.4581739251168599</v>
      </c>
      <c r="J771">
        <v>0</v>
      </c>
      <c r="Q771">
        <v>7.3457695879089497</v>
      </c>
      <c r="R771">
        <v>0</v>
      </c>
      <c r="U771">
        <v>4.8241995160912596</v>
      </c>
      <c r="V771">
        <v>0</v>
      </c>
      <c r="Y771">
        <v>4.1638800526104598</v>
      </c>
      <c r="Z771">
        <v>0</v>
      </c>
      <c r="AD771">
        <v>6.4544512903187803</v>
      </c>
      <c r="AE771">
        <v>0</v>
      </c>
      <c r="AJ771">
        <v>13.553122856323199</v>
      </c>
      <c r="AK771">
        <v>1</v>
      </c>
      <c r="AO771">
        <v>6.0932428651202999</v>
      </c>
      <c r="AP771">
        <v>0</v>
      </c>
      <c r="AT771">
        <v>6.5318750375247703</v>
      </c>
      <c r="AU771">
        <v>0</v>
      </c>
      <c r="AY771">
        <v>6.7430897010306401</v>
      </c>
      <c r="AZ771">
        <v>0</v>
      </c>
      <c r="BD771">
        <v>4.73247630074885</v>
      </c>
      <c r="BE771">
        <v>0</v>
      </c>
      <c r="BI771">
        <v>11.610942285264599</v>
      </c>
      <c r="BJ771">
        <v>0</v>
      </c>
      <c r="BN771">
        <v>5.4456857006750301</v>
      </c>
      <c r="BO771">
        <v>0</v>
      </c>
      <c r="BS771">
        <v>9.9297750437084193</v>
      </c>
      <c r="BT771">
        <v>0</v>
      </c>
      <c r="BX771">
        <v>5.6525819275353903</v>
      </c>
      <c r="BY771">
        <v>0</v>
      </c>
      <c r="CC771">
        <v>6.6874902547105401</v>
      </c>
      <c r="CD771">
        <v>0</v>
      </c>
      <c r="CH771">
        <v>7.4353474197762397</v>
      </c>
      <c r="CI771">
        <v>0</v>
      </c>
      <c r="CM771">
        <v>7.7591832731990404</v>
      </c>
      <c r="CN771">
        <v>0</v>
      </c>
    </row>
    <row r="772" spans="1:92" x14ac:dyDescent="0.15">
      <c r="A772">
        <v>7.9994205244097998</v>
      </c>
      <c r="B772">
        <v>0</v>
      </c>
      <c r="E772">
        <v>6.0264359854727703</v>
      </c>
      <c r="F772">
        <v>0</v>
      </c>
      <c r="I772">
        <v>6.7228033702625103</v>
      </c>
      <c r="J772">
        <v>0</v>
      </c>
      <c r="Q772">
        <v>7.3779720017050403</v>
      </c>
      <c r="R772">
        <v>0</v>
      </c>
      <c r="U772">
        <v>5.83577839030806</v>
      </c>
      <c r="V772">
        <v>0</v>
      </c>
      <c r="Y772">
        <v>4.7914504717279103</v>
      </c>
      <c r="Z772">
        <v>0</v>
      </c>
      <c r="AD772">
        <v>5.9615692527392703</v>
      </c>
      <c r="AE772">
        <v>0</v>
      </c>
      <c r="AJ772">
        <v>13.189695252811401</v>
      </c>
      <c r="AK772">
        <v>1</v>
      </c>
      <c r="AO772">
        <v>7.1273551329583</v>
      </c>
      <c r="AP772">
        <v>0</v>
      </c>
      <c r="AT772">
        <v>8.2641260941608898</v>
      </c>
      <c r="AU772">
        <v>0</v>
      </c>
      <c r="AY772">
        <v>6.3461880149206999</v>
      </c>
      <c r="AZ772">
        <v>0</v>
      </c>
      <c r="BD772">
        <v>4.7488806739457301</v>
      </c>
      <c r="BE772">
        <v>0</v>
      </c>
      <c r="BI772">
        <v>7.9440276179680103</v>
      </c>
      <c r="BJ772">
        <v>0</v>
      </c>
      <c r="BN772">
        <v>5.1479752995588903</v>
      </c>
      <c r="BO772">
        <v>0</v>
      </c>
      <c r="BS772">
        <v>12.645398044361301</v>
      </c>
      <c r="BT772">
        <v>0</v>
      </c>
      <c r="BX772">
        <v>6.20539858785415</v>
      </c>
      <c r="BY772">
        <v>0</v>
      </c>
      <c r="CC772">
        <v>7.43792355348371</v>
      </c>
      <c r="CD772">
        <v>0</v>
      </c>
      <c r="CH772">
        <v>6.2103278261780304</v>
      </c>
      <c r="CI772">
        <v>0</v>
      </c>
      <c r="CM772">
        <v>5.9593827935370696</v>
      </c>
      <c r="CN772">
        <v>0</v>
      </c>
    </row>
    <row r="773" spans="1:92" x14ac:dyDescent="0.15">
      <c r="A773">
        <v>6.8843655203808298</v>
      </c>
      <c r="B773">
        <v>0</v>
      </c>
      <c r="E773">
        <v>8.6695827207219303</v>
      </c>
      <c r="F773">
        <v>0</v>
      </c>
      <c r="I773">
        <v>7.1614640109388104</v>
      </c>
      <c r="J773">
        <v>0</v>
      </c>
      <c r="Q773">
        <v>7.10952264541414</v>
      </c>
      <c r="R773">
        <v>0</v>
      </c>
      <c r="U773">
        <v>5.4732313058698097</v>
      </c>
      <c r="V773">
        <v>0</v>
      </c>
      <c r="Y773">
        <v>4.8558254279242297</v>
      </c>
      <c r="Z773">
        <v>0</v>
      </c>
      <c r="AD773">
        <v>6.6281399238650396</v>
      </c>
      <c r="AE773">
        <v>0</v>
      </c>
      <c r="AJ773">
        <v>10.5227060970726</v>
      </c>
      <c r="AK773">
        <v>1</v>
      </c>
      <c r="AO773">
        <v>7.4669336928077499</v>
      </c>
      <c r="AP773">
        <v>0</v>
      </c>
      <c r="AT773">
        <v>6.3665721796842796</v>
      </c>
      <c r="AU773">
        <v>0</v>
      </c>
      <c r="AY773">
        <v>6.33347720695307</v>
      </c>
      <c r="AZ773">
        <v>0</v>
      </c>
      <c r="BD773">
        <v>5.2183525760933396</v>
      </c>
      <c r="BE773">
        <v>0</v>
      </c>
      <c r="BI773">
        <v>7.2356651948279698</v>
      </c>
      <c r="BJ773">
        <v>0</v>
      </c>
      <c r="BN773">
        <v>5.3267411109401399</v>
      </c>
      <c r="BO773">
        <v>0</v>
      </c>
      <c r="BS773">
        <v>14.490142358860901</v>
      </c>
      <c r="BT773">
        <v>0</v>
      </c>
      <c r="BX773">
        <v>8.7808714011466602</v>
      </c>
      <c r="BY773">
        <v>0</v>
      </c>
      <c r="CC773">
        <v>8.0065688185368096</v>
      </c>
      <c r="CD773">
        <v>0</v>
      </c>
      <c r="CH773">
        <v>6.9948128183065101</v>
      </c>
      <c r="CI773">
        <v>0</v>
      </c>
      <c r="CM773">
        <v>5.9363784951626002</v>
      </c>
      <c r="CN773">
        <v>0</v>
      </c>
    </row>
    <row r="774" spans="1:92" x14ac:dyDescent="0.15">
      <c r="A774">
        <v>6.2465923259879297</v>
      </c>
      <c r="B774">
        <v>0</v>
      </c>
      <c r="E774">
        <v>8.5915667490311201</v>
      </c>
      <c r="F774">
        <v>0</v>
      </c>
      <c r="I774">
        <v>8.9283204282274102</v>
      </c>
      <c r="J774">
        <v>0</v>
      </c>
      <c r="Q774">
        <v>5.6746639108720496</v>
      </c>
      <c r="R774">
        <v>0</v>
      </c>
      <c r="U774">
        <v>5.1829332857331902</v>
      </c>
      <c r="V774">
        <v>0</v>
      </c>
      <c r="Y774">
        <v>4.9548561015830304</v>
      </c>
      <c r="Z774">
        <v>0</v>
      </c>
      <c r="AD774">
        <v>7.09314998659198</v>
      </c>
      <c r="AE774">
        <v>0</v>
      </c>
      <c r="AJ774">
        <v>9.9981504338511407</v>
      </c>
      <c r="AK774">
        <v>1</v>
      </c>
      <c r="AO774">
        <v>7.6996596586543102</v>
      </c>
      <c r="AP774">
        <v>0</v>
      </c>
      <c r="AT774">
        <v>6.6811272795013998</v>
      </c>
      <c r="AU774">
        <v>0</v>
      </c>
      <c r="AY774">
        <v>5.56041798050276</v>
      </c>
      <c r="AZ774">
        <v>0</v>
      </c>
      <c r="BD774">
        <v>8.4887717376420699</v>
      </c>
      <c r="BE774">
        <v>0</v>
      </c>
      <c r="BI774">
        <v>5.3409012557044298</v>
      </c>
      <c r="BJ774">
        <v>0</v>
      </c>
      <c r="BN774">
        <v>6.1824210170816798</v>
      </c>
      <c r="BO774">
        <v>0</v>
      </c>
      <c r="BS774">
        <v>15.321981391154701</v>
      </c>
      <c r="BT774">
        <v>0</v>
      </c>
      <c r="BX774">
        <v>9.9594039572195303</v>
      </c>
      <c r="BY774">
        <v>0</v>
      </c>
      <c r="CC774">
        <v>12.1710728685412</v>
      </c>
      <c r="CD774">
        <v>0</v>
      </c>
      <c r="CH774">
        <v>9.6954241824234604</v>
      </c>
      <c r="CI774">
        <v>0</v>
      </c>
      <c r="CM774">
        <v>5.47938016486785</v>
      </c>
      <c r="CN774">
        <v>0</v>
      </c>
    </row>
    <row r="775" spans="1:92" x14ac:dyDescent="0.15">
      <c r="A775">
        <v>7.3308847896650597</v>
      </c>
      <c r="B775">
        <v>0</v>
      </c>
      <c r="E775">
        <v>8.1099404135306195</v>
      </c>
      <c r="F775">
        <v>0</v>
      </c>
      <c r="I775">
        <v>10.618668203184299</v>
      </c>
      <c r="J775">
        <v>0</v>
      </c>
      <c r="Q775">
        <v>6.2625617633791499</v>
      </c>
      <c r="R775">
        <v>0</v>
      </c>
      <c r="U775">
        <v>5.7644032325351997</v>
      </c>
      <c r="V775">
        <v>0</v>
      </c>
      <c r="Y775">
        <v>6.6971558462395304</v>
      </c>
      <c r="Z775">
        <v>0</v>
      </c>
      <c r="AD775">
        <v>7.5776818911005197</v>
      </c>
      <c r="AE775">
        <v>0</v>
      </c>
      <c r="AJ775">
        <v>8.7912815656969592</v>
      </c>
      <c r="AK775">
        <v>1</v>
      </c>
      <c r="AO775">
        <v>7.78447785087375</v>
      </c>
      <c r="AP775">
        <v>0</v>
      </c>
      <c r="AT775">
        <v>6.6203951729412802</v>
      </c>
      <c r="AU775">
        <v>0</v>
      </c>
      <c r="AY775">
        <v>5.0881743032962401</v>
      </c>
      <c r="AZ775">
        <v>0</v>
      </c>
      <c r="BD775">
        <v>7.0523588516734597</v>
      </c>
      <c r="BE775">
        <v>0</v>
      </c>
      <c r="BI775">
        <v>7.2606759944199499</v>
      </c>
      <c r="BJ775">
        <v>0</v>
      </c>
      <c r="BN775">
        <v>5.5828772777026003</v>
      </c>
      <c r="BO775">
        <v>0</v>
      </c>
      <c r="BS775">
        <v>17.220954709520399</v>
      </c>
      <c r="BT775">
        <v>0</v>
      </c>
      <c r="BX775">
        <v>9.5868437040041492</v>
      </c>
      <c r="BY775">
        <v>0</v>
      </c>
      <c r="CC775">
        <v>9.4669959905508101</v>
      </c>
      <c r="CD775">
        <v>0</v>
      </c>
      <c r="CH775">
        <v>8.7685015319431194</v>
      </c>
      <c r="CI775">
        <v>0</v>
      </c>
      <c r="CM775">
        <v>7.6151689134198497</v>
      </c>
      <c r="CN775">
        <v>0</v>
      </c>
    </row>
    <row r="776" spans="1:92" x14ac:dyDescent="0.15">
      <c r="A776">
        <v>7.56152147065424</v>
      </c>
      <c r="B776">
        <v>0</v>
      </c>
      <c r="E776">
        <v>7.6552478830778599</v>
      </c>
      <c r="F776">
        <v>0</v>
      </c>
      <c r="I776">
        <v>10.516516217847901</v>
      </c>
      <c r="J776">
        <v>0</v>
      </c>
      <c r="Q776">
        <v>6.3984502918858199</v>
      </c>
      <c r="R776">
        <v>0</v>
      </c>
      <c r="U776">
        <v>4.9996881485113001</v>
      </c>
      <c r="V776">
        <v>0</v>
      </c>
      <c r="Y776">
        <v>6.5087708543076097</v>
      </c>
      <c r="Z776">
        <v>0</v>
      </c>
      <c r="AD776">
        <v>8.23015397949899</v>
      </c>
      <c r="AE776">
        <v>0</v>
      </c>
      <c r="AJ776">
        <v>8.3874540276382401</v>
      </c>
      <c r="AK776">
        <v>1</v>
      </c>
      <c r="AO776">
        <v>6.3015350211588697</v>
      </c>
      <c r="AP776">
        <v>0</v>
      </c>
      <c r="AT776">
        <v>5.8507065937325304</v>
      </c>
      <c r="AU776">
        <v>0</v>
      </c>
      <c r="AY776">
        <v>7.1429928566513796</v>
      </c>
      <c r="AZ776">
        <v>0</v>
      </c>
      <c r="BD776">
        <v>8.6508599041610292</v>
      </c>
      <c r="BE776">
        <v>0</v>
      </c>
      <c r="BI776">
        <v>7.4281400133764199</v>
      </c>
      <c r="BJ776">
        <v>0</v>
      </c>
      <c r="BN776">
        <v>4.8459887732709701</v>
      </c>
      <c r="BO776">
        <v>0</v>
      </c>
      <c r="BS776">
        <v>19.204631867962199</v>
      </c>
      <c r="BT776">
        <v>0</v>
      </c>
      <c r="BX776">
        <v>9.6408488433618107</v>
      </c>
      <c r="BY776">
        <v>0</v>
      </c>
      <c r="CC776">
        <v>9.84750965140916</v>
      </c>
      <c r="CD776">
        <v>0</v>
      </c>
      <c r="CH776">
        <v>9.1990318132181308</v>
      </c>
      <c r="CI776">
        <v>0</v>
      </c>
      <c r="CM776">
        <v>7.9661872762803601</v>
      </c>
      <c r="CN776">
        <v>0</v>
      </c>
    </row>
    <row r="777" spans="1:92" x14ac:dyDescent="0.15">
      <c r="A777">
        <v>8.4496653581896997</v>
      </c>
      <c r="B777">
        <v>0</v>
      </c>
      <c r="E777">
        <v>7.6091651542343399</v>
      </c>
      <c r="F777">
        <v>0</v>
      </c>
      <c r="I777">
        <v>9.6159093722916893</v>
      </c>
      <c r="J777">
        <v>0</v>
      </c>
      <c r="Q777">
        <v>5.8748350559483704</v>
      </c>
      <c r="R777">
        <v>0</v>
      </c>
      <c r="U777">
        <v>5.3367520493963401</v>
      </c>
      <c r="V777">
        <v>0</v>
      </c>
      <c r="Y777">
        <v>6.5901381846450802</v>
      </c>
      <c r="Z777">
        <v>0</v>
      </c>
      <c r="AD777">
        <v>8.0611268930854507</v>
      </c>
      <c r="AE777">
        <v>0</v>
      </c>
      <c r="AJ777">
        <v>12.073875374561</v>
      </c>
      <c r="AK777">
        <v>1</v>
      </c>
      <c r="AO777">
        <v>6.6395557914772301</v>
      </c>
      <c r="AP777">
        <v>0</v>
      </c>
      <c r="AT777">
        <v>7.1369356317165797</v>
      </c>
      <c r="AU777">
        <v>0</v>
      </c>
      <c r="AY777">
        <v>7.2041503712744399</v>
      </c>
      <c r="AZ777">
        <v>0</v>
      </c>
      <c r="BD777">
        <v>9.0133972525983701</v>
      </c>
      <c r="BE777">
        <v>0</v>
      </c>
      <c r="BI777">
        <v>7.5988649861794197</v>
      </c>
      <c r="BJ777">
        <v>0</v>
      </c>
      <c r="BN777">
        <v>4.6239725738939601</v>
      </c>
      <c r="BO777">
        <v>0</v>
      </c>
      <c r="BS777">
        <v>11.1401354999437</v>
      </c>
      <c r="BT777">
        <v>0</v>
      </c>
      <c r="BX777">
        <v>5.6279886238665</v>
      </c>
      <c r="BY777">
        <v>0</v>
      </c>
      <c r="CC777">
        <v>10.480740867142901</v>
      </c>
      <c r="CD777">
        <v>0</v>
      </c>
      <c r="CH777">
        <v>7.8870677476665501</v>
      </c>
      <c r="CI777">
        <v>0</v>
      </c>
      <c r="CM777">
        <v>6.5578409881780404</v>
      </c>
      <c r="CN777">
        <v>0</v>
      </c>
    </row>
    <row r="778" spans="1:92" x14ac:dyDescent="0.15">
      <c r="A778">
        <v>7.49863142899948</v>
      </c>
      <c r="B778">
        <v>0</v>
      </c>
      <c r="E778">
        <v>5.3479177895956003</v>
      </c>
      <c r="F778">
        <v>0</v>
      </c>
      <c r="I778">
        <v>9.5366322931025405</v>
      </c>
      <c r="J778">
        <v>0</v>
      </c>
      <c r="Q778">
        <v>7.27803226901547</v>
      </c>
      <c r="R778">
        <v>0</v>
      </c>
      <c r="U778">
        <v>6.1341691441485802</v>
      </c>
      <c r="V778">
        <v>0</v>
      </c>
      <c r="Y778">
        <v>6.7989721079364998</v>
      </c>
      <c r="Z778">
        <v>0</v>
      </c>
      <c r="AD778">
        <v>8.1426770518961593</v>
      </c>
      <c r="AE778">
        <v>0</v>
      </c>
      <c r="AJ778">
        <v>13.0276287469281</v>
      </c>
      <c r="AK778">
        <v>1</v>
      </c>
      <c r="AO778">
        <v>5.5405453756499403</v>
      </c>
      <c r="AP778">
        <v>0</v>
      </c>
      <c r="AT778">
        <v>6.9211909071640498</v>
      </c>
      <c r="AU778">
        <v>0</v>
      </c>
      <c r="AY778">
        <v>7.5754381767218302</v>
      </c>
      <c r="AZ778">
        <v>0</v>
      </c>
      <c r="BD778">
        <v>8.5480189966769906</v>
      </c>
      <c r="BE778">
        <v>0</v>
      </c>
      <c r="BI778">
        <v>7.6312257814489302</v>
      </c>
      <c r="BJ778">
        <v>0</v>
      </c>
      <c r="BN778">
        <v>4.2041991886850303</v>
      </c>
      <c r="BO778">
        <v>0</v>
      </c>
      <c r="BS778">
        <v>7.94782445221046</v>
      </c>
      <c r="BT778">
        <v>0</v>
      </c>
      <c r="BX778">
        <v>5.4403289132860904</v>
      </c>
      <c r="BY778">
        <v>0</v>
      </c>
      <c r="CC778">
        <v>8.9996409115881306</v>
      </c>
      <c r="CD778">
        <v>0</v>
      </c>
      <c r="CH778">
        <v>8.1089888326934592</v>
      </c>
      <c r="CI778">
        <v>0</v>
      </c>
      <c r="CM778">
        <v>7.1671416898664804</v>
      </c>
      <c r="CN778">
        <v>0</v>
      </c>
    </row>
    <row r="779" spans="1:92" x14ac:dyDescent="0.15">
      <c r="A779">
        <v>8.6562663314485597</v>
      </c>
      <c r="B779">
        <v>0</v>
      </c>
      <c r="E779">
        <v>5.9657444784148597</v>
      </c>
      <c r="F779">
        <v>0</v>
      </c>
      <c r="I779">
        <v>10.184020732134799</v>
      </c>
      <c r="J779">
        <v>0</v>
      </c>
      <c r="Q779">
        <v>7.7345922032278498</v>
      </c>
      <c r="R779">
        <v>0</v>
      </c>
      <c r="U779">
        <v>4.5761247171472501</v>
      </c>
      <c r="V779">
        <v>0</v>
      </c>
      <c r="Y779">
        <v>6.6243381543844704</v>
      </c>
      <c r="Z779">
        <v>0</v>
      </c>
      <c r="AD779">
        <v>7.7146630270430796</v>
      </c>
      <c r="AE779">
        <v>0</v>
      </c>
      <c r="AJ779">
        <v>13.9449467365902</v>
      </c>
      <c r="AK779">
        <v>1</v>
      </c>
      <c r="AO779">
        <v>5.5102629257248799</v>
      </c>
      <c r="AP779">
        <v>0</v>
      </c>
      <c r="AT779">
        <v>6.8202884306225</v>
      </c>
      <c r="AU779">
        <v>0</v>
      </c>
      <c r="AY779">
        <v>7.6016847512903398</v>
      </c>
      <c r="AZ779">
        <v>0</v>
      </c>
      <c r="BD779">
        <v>8.2340857692487308</v>
      </c>
      <c r="BE779">
        <v>0</v>
      </c>
      <c r="BI779">
        <v>5.8377745513452997</v>
      </c>
      <c r="BJ779">
        <v>0</v>
      </c>
      <c r="BN779">
        <v>4.25398985542751</v>
      </c>
      <c r="BO779">
        <v>0</v>
      </c>
      <c r="BS779">
        <v>7.0806635771455699</v>
      </c>
      <c r="BT779">
        <v>0</v>
      </c>
      <c r="BX779">
        <v>6.4541912015430096</v>
      </c>
      <c r="BY779">
        <v>0</v>
      </c>
      <c r="CC779">
        <v>8.8093622814128292</v>
      </c>
      <c r="CD779">
        <v>0</v>
      </c>
      <c r="CH779">
        <v>7.6468944185757302</v>
      </c>
      <c r="CI779">
        <v>0</v>
      </c>
      <c r="CM779">
        <v>7.64692112657933</v>
      </c>
      <c r="CN779">
        <v>0</v>
      </c>
    </row>
    <row r="780" spans="1:92" x14ac:dyDescent="0.15">
      <c r="A780">
        <v>8.5754561401079901</v>
      </c>
      <c r="B780">
        <v>0</v>
      </c>
      <c r="E780">
        <v>6.2134076111369803</v>
      </c>
      <c r="F780">
        <v>0</v>
      </c>
      <c r="I780">
        <v>7.0610239768710201</v>
      </c>
      <c r="J780">
        <v>0</v>
      </c>
      <c r="Q780">
        <v>7.3530323291821702</v>
      </c>
      <c r="R780">
        <v>0</v>
      </c>
      <c r="U780">
        <v>4.7359366986446201</v>
      </c>
      <c r="V780">
        <v>0</v>
      </c>
      <c r="Y780">
        <v>7.16659626010075</v>
      </c>
      <c r="Z780">
        <v>0</v>
      </c>
      <c r="AD780">
        <v>7.74470119522256</v>
      </c>
      <c r="AE780">
        <v>0</v>
      </c>
      <c r="AJ780">
        <v>14.715906982871999</v>
      </c>
      <c r="AK780">
        <v>1</v>
      </c>
      <c r="AO780">
        <v>5.3649455086292299</v>
      </c>
      <c r="AP780">
        <v>0</v>
      </c>
      <c r="AT780">
        <v>7.4745426738046703</v>
      </c>
      <c r="AU780">
        <v>0</v>
      </c>
      <c r="AY780">
        <v>5.7981945880715999</v>
      </c>
      <c r="AZ780">
        <v>0</v>
      </c>
      <c r="BD780">
        <v>7.8413675918338601</v>
      </c>
      <c r="BE780">
        <v>0</v>
      </c>
      <c r="BI780">
        <v>5.6615517986649699</v>
      </c>
      <c r="BJ780">
        <v>0</v>
      </c>
      <c r="BN780">
        <v>5.3475397531884701</v>
      </c>
      <c r="BO780">
        <v>0</v>
      </c>
      <c r="BS780">
        <v>4.9657500378789896</v>
      </c>
      <c r="BT780">
        <v>0</v>
      </c>
      <c r="BX780">
        <v>6.05356556519612</v>
      </c>
      <c r="BY780">
        <v>0</v>
      </c>
      <c r="CC780">
        <v>8.3638314026150091</v>
      </c>
      <c r="CD780">
        <v>0</v>
      </c>
      <c r="CH780">
        <v>6.9502802143113902</v>
      </c>
      <c r="CI780">
        <v>0</v>
      </c>
      <c r="CM780">
        <v>8.2446125233419707</v>
      </c>
      <c r="CN780">
        <v>0</v>
      </c>
    </row>
    <row r="781" spans="1:92" x14ac:dyDescent="0.15">
      <c r="A781">
        <v>7.9500339843547598</v>
      </c>
      <c r="B781">
        <v>0</v>
      </c>
      <c r="E781">
        <v>6.2859694036384299</v>
      </c>
      <c r="F781">
        <v>0</v>
      </c>
      <c r="I781">
        <v>7.8718338020322598</v>
      </c>
      <c r="J781">
        <v>0</v>
      </c>
      <c r="Q781">
        <v>6.9303123017741397</v>
      </c>
      <c r="R781">
        <v>0</v>
      </c>
      <c r="U781">
        <v>4.4907207451447002</v>
      </c>
      <c r="V781">
        <v>0</v>
      </c>
      <c r="Y781">
        <v>7.0444008039755497</v>
      </c>
      <c r="Z781">
        <v>0</v>
      </c>
      <c r="AD781">
        <v>7.2171711330935997</v>
      </c>
      <c r="AE781">
        <v>0</v>
      </c>
      <c r="AJ781">
        <v>15.048709987440001</v>
      </c>
      <c r="AK781">
        <v>1</v>
      </c>
      <c r="AO781">
        <v>5.1418719630743004</v>
      </c>
      <c r="AP781">
        <v>0</v>
      </c>
      <c r="AT781">
        <v>8.0985841061503407</v>
      </c>
      <c r="AU781">
        <v>0</v>
      </c>
      <c r="AY781">
        <v>5.5880501441870596</v>
      </c>
      <c r="AZ781">
        <v>0</v>
      </c>
      <c r="BD781">
        <v>4.4736002722572001</v>
      </c>
      <c r="BE781">
        <v>0</v>
      </c>
      <c r="BI781">
        <v>5.6403905169797302</v>
      </c>
      <c r="BJ781">
        <v>0</v>
      </c>
      <c r="BN781">
        <v>6.7992744984851203</v>
      </c>
      <c r="BO781">
        <v>0</v>
      </c>
      <c r="BS781">
        <v>5.1487101540492999</v>
      </c>
      <c r="BT781">
        <v>0</v>
      </c>
      <c r="BX781">
        <v>6.6121680925737998</v>
      </c>
      <c r="BY781">
        <v>0</v>
      </c>
      <c r="CC781">
        <v>7.9868875131507604</v>
      </c>
      <c r="CD781">
        <v>0</v>
      </c>
      <c r="CH781">
        <v>7.5227584348621797</v>
      </c>
      <c r="CI781">
        <v>0</v>
      </c>
      <c r="CM781">
        <v>10.7596472420338</v>
      </c>
      <c r="CN781">
        <v>0</v>
      </c>
    </row>
    <row r="782" spans="1:92" x14ac:dyDescent="0.15">
      <c r="A782">
        <v>7.0716204720798297</v>
      </c>
      <c r="B782">
        <v>0</v>
      </c>
      <c r="E782">
        <v>11.2320714647429</v>
      </c>
      <c r="F782">
        <v>0</v>
      </c>
      <c r="I782">
        <v>6.51070127580636</v>
      </c>
      <c r="J782">
        <v>0</v>
      </c>
      <c r="Q782">
        <v>8.0065415925833801</v>
      </c>
      <c r="R782">
        <v>0</v>
      </c>
      <c r="U782">
        <v>3.807730280231</v>
      </c>
      <c r="V782">
        <v>0</v>
      </c>
      <c r="Y782">
        <v>7.7223148638035903</v>
      </c>
      <c r="Z782">
        <v>0</v>
      </c>
      <c r="AD782">
        <v>7.2067172060851501</v>
      </c>
      <c r="AE782">
        <v>0</v>
      </c>
      <c r="AJ782">
        <v>14.3140778595423</v>
      </c>
      <c r="AK782">
        <v>1</v>
      </c>
      <c r="AO782">
        <v>5.41517169865811</v>
      </c>
      <c r="AP782">
        <v>0</v>
      </c>
      <c r="AT782">
        <v>8.9301076410267299</v>
      </c>
      <c r="AU782">
        <v>0</v>
      </c>
      <c r="AY782">
        <v>6.30695454723441</v>
      </c>
      <c r="AZ782">
        <v>0</v>
      </c>
      <c r="BD782">
        <v>4.6555707955394103</v>
      </c>
      <c r="BE782">
        <v>0</v>
      </c>
      <c r="BI782">
        <v>5.8427295332375504</v>
      </c>
      <c r="BJ782">
        <v>0</v>
      </c>
      <c r="BN782">
        <v>7.51232722732854</v>
      </c>
      <c r="BO782">
        <v>0</v>
      </c>
      <c r="BS782">
        <v>6.2560843575409599</v>
      </c>
      <c r="BT782">
        <v>0</v>
      </c>
      <c r="BX782">
        <v>7.1307313673165904</v>
      </c>
      <c r="BY782">
        <v>0</v>
      </c>
      <c r="CC782">
        <v>8.5523970141919499</v>
      </c>
      <c r="CD782">
        <v>0</v>
      </c>
      <c r="CH782">
        <v>8.6634505769752703</v>
      </c>
      <c r="CI782">
        <v>0</v>
      </c>
      <c r="CM782">
        <v>12.744552841326501</v>
      </c>
      <c r="CN782">
        <v>0</v>
      </c>
    </row>
    <row r="783" spans="1:92" x14ac:dyDescent="0.15">
      <c r="A783">
        <v>5.0282719438918599</v>
      </c>
      <c r="B783">
        <v>0</v>
      </c>
      <c r="E783">
        <v>8.83138348789603</v>
      </c>
      <c r="F783">
        <v>0</v>
      </c>
      <c r="I783">
        <v>6.5579667444393399</v>
      </c>
      <c r="J783">
        <v>0</v>
      </c>
      <c r="Q783">
        <v>7.4217822783723104</v>
      </c>
      <c r="R783">
        <v>0</v>
      </c>
      <c r="U783">
        <v>4.5704614433905499</v>
      </c>
      <c r="V783">
        <v>0</v>
      </c>
      <c r="Y783">
        <v>9.0358746975287207</v>
      </c>
      <c r="Z783">
        <v>0</v>
      </c>
      <c r="AD783">
        <v>7.9801258061848301</v>
      </c>
      <c r="AE783">
        <v>0</v>
      </c>
      <c r="AJ783">
        <v>11.4241861257883</v>
      </c>
      <c r="AK783">
        <v>1</v>
      </c>
      <c r="AO783">
        <v>5.6049132945868996</v>
      </c>
      <c r="AP783">
        <v>0</v>
      </c>
      <c r="AT783">
        <v>9.0536284162937601</v>
      </c>
      <c r="AU783">
        <v>0</v>
      </c>
      <c r="AY783">
        <v>7.0260850223930502</v>
      </c>
      <c r="AZ783">
        <v>0</v>
      </c>
      <c r="BD783">
        <v>4.7000643087563798</v>
      </c>
      <c r="BE783">
        <v>0</v>
      </c>
      <c r="BI783">
        <v>6.1439191800722401</v>
      </c>
      <c r="BJ783">
        <v>0</v>
      </c>
      <c r="BN783">
        <v>6.2064093404353899</v>
      </c>
      <c r="BO783">
        <v>0</v>
      </c>
      <c r="BS783">
        <v>6.58161839213383</v>
      </c>
      <c r="BT783">
        <v>0</v>
      </c>
      <c r="BX783">
        <v>6.2100696161641498</v>
      </c>
      <c r="BY783">
        <v>0</v>
      </c>
      <c r="CC783">
        <v>10.205787505315699</v>
      </c>
      <c r="CD783">
        <v>0</v>
      </c>
      <c r="CH783">
        <v>10.530665285854599</v>
      </c>
      <c r="CI783">
        <v>0</v>
      </c>
      <c r="CM783">
        <v>8.8316733959909008</v>
      </c>
      <c r="CN783">
        <v>0</v>
      </c>
    </row>
    <row r="784" spans="1:92" x14ac:dyDescent="0.15">
      <c r="A784">
        <v>7.7757198838550003</v>
      </c>
      <c r="B784">
        <v>0</v>
      </c>
      <c r="E784">
        <v>8.7468172964169995</v>
      </c>
      <c r="F784">
        <v>0</v>
      </c>
      <c r="I784">
        <v>6.9095969147389198</v>
      </c>
      <c r="J784">
        <v>0</v>
      </c>
      <c r="Q784">
        <v>7.3541423113922004</v>
      </c>
      <c r="R784">
        <v>0</v>
      </c>
      <c r="U784">
        <v>5.8684504836851898</v>
      </c>
      <c r="V784">
        <v>0</v>
      </c>
      <c r="Y784">
        <v>9.2798558660825403</v>
      </c>
      <c r="Z784">
        <v>0</v>
      </c>
      <c r="AD784">
        <v>7.1893407425895202</v>
      </c>
      <c r="AE784">
        <v>0</v>
      </c>
      <c r="AJ784">
        <v>10.5071557981551</v>
      </c>
      <c r="AK784">
        <v>1</v>
      </c>
      <c r="AO784">
        <v>5.2509296584287997</v>
      </c>
      <c r="AP784">
        <v>0</v>
      </c>
      <c r="AT784">
        <v>7.9529478924975301</v>
      </c>
      <c r="AU784">
        <v>0</v>
      </c>
      <c r="AY784">
        <v>8.1286502830443208</v>
      </c>
      <c r="AZ784">
        <v>0</v>
      </c>
      <c r="BD784">
        <v>4.5627142568866397</v>
      </c>
      <c r="BE784">
        <v>0</v>
      </c>
      <c r="BI784">
        <v>6.9801240943168903</v>
      </c>
      <c r="BJ784">
        <v>0</v>
      </c>
      <c r="BN784">
        <v>5.6100003790022601</v>
      </c>
      <c r="BO784">
        <v>0</v>
      </c>
      <c r="BS784">
        <v>14.439332907381299</v>
      </c>
      <c r="BT784">
        <v>0</v>
      </c>
      <c r="BX784">
        <v>6.7707434777918696</v>
      </c>
      <c r="BY784">
        <v>0</v>
      </c>
      <c r="CC784">
        <v>9.21519824145218</v>
      </c>
      <c r="CD784">
        <v>0</v>
      </c>
      <c r="CH784">
        <v>9.2738429440053896</v>
      </c>
      <c r="CI784">
        <v>0</v>
      </c>
      <c r="CM784">
        <v>8.6970138026438804</v>
      </c>
      <c r="CN784">
        <v>0</v>
      </c>
    </row>
    <row r="785" spans="1:92" x14ac:dyDescent="0.15">
      <c r="A785">
        <v>7.7900407550587403</v>
      </c>
      <c r="B785">
        <v>0</v>
      </c>
      <c r="E785">
        <v>7.0738001253588596</v>
      </c>
      <c r="F785">
        <v>0</v>
      </c>
      <c r="I785">
        <v>6.4700846462284902</v>
      </c>
      <c r="J785">
        <v>0</v>
      </c>
      <c r="Q785">
        <v>7.9169644857083901</v>
      </c>
      <c r="R785">
        <v>0</v>
      </c>
      <c r="U785">
        <v>6.5807630857366997</v>
      </c>
      <c r="V785">
        <v>0</v>
      </c>
      <c r="Y785">
        <v>8.8607298021274197</v>
      </c>
      <c r="Z785">
        <v>0</v>
      </c>
      <c r="AD785">
        <v>7.2385050285771602</v>
      </c>
      <c r="AE785">
        <v>0</v>
      </c>
      <c r="AJ785">
        <v>9.2871087414541904</v>
      </c>
      <c r="AK785">
        <v>1</v>
      </c>
      <c r="AO785">
        <v>5.7730445921815701</v>
      </c>
      <c r="AP785">
        <v>0</v>
      </c>
      <c r="AT785">
        <v>8.5709793631987292</v>
      </c>
      <c r="AU785">
        <v>0</v>
      </c>
      <c r="AY785">
        <v>8.9661799290641806</v>
      </c>
      <c r="AZ785">
        <v>0</v>
      </c>
      <c r="BD785">
        <v>9.4147922552211103</v>
      </c>
      <c r="BE785">
        <v>0</v>
      </c>
      <c r="BI785">
        <v>8.4338457711809092</v>
      </c>
      <c r="BJ785">
        <v>0</v>
      </c>
      <c r="BN785">
        <v>5.0230462203611204</v>
      </c>
      <c r="BO785">
        <v>0</v>
      </c>
      <c r="BS785">
        <v>12.5876939389796</v>
      </c>
      <c r="BT785">
        <v>0</v>
      </c>
      <c r="BX785">
        <v>6.8379142208149402</v>
      </c>
      <c r="BY785">
        <v>0</v>
      </c>
      <c r="CC785">
        <v>10.6753052574613</v>
      </c>
      <c r="CD785">
        <v>0</v>
      </c>
      <c r="CH785">
        <v>10.2115853361181</v>
      </c>
      <c r="CI785">
        <v>0</v>
      </c>
      <c r="CM785">
        <v>9.4385560631521592</v>
      </c>
      <c r="CN785">
        <v>0</v>
      </c>
    </row>
    <row r="786" spans="1:92" x14ac:dyDescent="0.15">
      <c r="A786">
        <v>10.4574892280657</v>
      </c>
      <c r="B786">
        <v>0</v>
      </c>
      <c r="E786">
        <v>6.7110268819219696</v>
      </c>
      <c r="F786">
        <v>0</v>
      </c>
      <c r="I786">
        <v>6.7044437358238396</v>
      </c>
      <c r="J786">
        <v>0</v>
      </c>
      <c r="Q786">
        <v>5.4529025201530397</v>
      </c>
      <c r="R786">
        <v>0</v>
      </c>
      <c r="U786">
        <v>7.8051720686208803</v>
      </c>
      <c r="V786">
        <v>0</v>
      </c>
      <c r="Y786">
        <v>7.3085596616902597</v>
      </c>
      <c r="Z786">
        <v>0</v>
      </c>
      <c r="AD786">
        <v>6.8025477043005997</v>
      </c>
      <c r="AE786">
        <v>0</v>
      </c>
      <c r="AJ786">
        <v>8.0942736208166099</v>
      </c>
      <c r="AK786">
        <v>1</v>
      </c>
      <c r="AO786">
        <v>6.5949111389847701</v>
      </c>
      <c r="AP786">
        <v>0</v>
      </c>
      <c r="AT786">
        <v>7.4875329760700797</v>
      </c>
      <c r="AU786">
        <v>0</v>
      </c>
      <c r="AY786">
        <v>9.0281049849843793</v>
      </c>
      <c r="AZ786">
        <v>0</v>
      </c>
      <c r="BD786">
        <v>6.3547602502706404</v>
      </c>
      <c r="BE786">
        <v>0</v>
      </c>
      <c r="BI786">
        <v>13.9439459170053</v>
      </c>
      <c r="BJ786">
        <v>0</v>
      </c>
      <c r="BN786">
        <v>4.7546994649237604</v>
      </c>
      <c r="BO786">
        <v>0</v>
      </c>
      <c r="BS786">
        <v>13.960599251313701</v>
      </c>
      <c r="BT786">
        <v>0</v>
      </c>
      <c r="BX786">
        <v>6.2246865696664102</v>
      </c>
      <c r="BY786">
        <v>0</v>
      </c>
      <c r="CC786">
        <v>12.3909552301036</v>
      </c>
      <c r="CD786">
        <v>0</v>
      </c>
      <c r="CH786">
        <v>9.3606329510381894</v>
      </c>
      <c r="CI786">
        <v>0</v>
      </c>
      <c r="CM786">
        <v>10.1171234959481</v>
      </c>
      <c r="CN786">
        <v>0</v>
      </c>
    </row>
    <row r="787" spans="1:92" x14ac:dyDescent="0.15">
      <c r="A787">
        <v>9.4920014810492699</v>
      </c>
      <c r="B787">
        <v>0</v>
      </c>
      <c r="E787">
        <v>6.2261427807518102</v>
      </c>
      <c r="F787">
        <v>0</v>
      </c>
      <c r="I787">
        <v>7.96468092168237</v>
      </c>
      <c r="J787">
        <v>0</v>
      </c>
      <c r="Q787">
        <v>5.71980418538151</v>
      </c>
      <c r="R787">
        <v>0</v>
      </c>
      <c r="U787">
        <v>7.0959992662750704</v>
      </c>
      <c r="V787">
        <v>0</v>
      </c>
      <c r="Y787">
        <v>6.5890813110362902</v>
      </c>
      <c r="Z787">
        <v>0</v>
      </c>
      <c r="AD787">
        <v>5.1532343838564802</v>
      </c>
      <c r="AE787">
        <v>0</v>
      </c>
      <c r="AJ787">
        <v>8.1521935073708995</v>
      </c>
      <c r="AK787">
        <v>1</v>
      </c>
      <c r="AO787">
        <v>6.4040606681133099</v>
      </c>
      <c r="AP787">
        <v>0</v>
      </c>
      <c r="AT787">
        <v>7.8402085474029803</v>
      </c>
      <c r="AU787">
        <v>0</v>
      </c>
      <c r="AY787">
        <v>7.0217072770984696</v>
      </c>
      <c r="AZ787">
        <v>0</v>
      </c>
      <c r="BD787">
        <v>5.4190955666228602</v>
      </c>
      <c r="BE787">
        <v>0</v>
      </c>
      <c r="BI787">
        <v>11.7328430011538</v>
      </c>
      <c r="BJ787">
        <v>0</v>
      </c>
      <c r="BN787">
        <v>6.5348676705187296</v>
      </c>
      <c r="BO787">
        <v>0</v>
      </c>
      <c r="BS787">
        <v>15.771282579010901</v>
      </c>
      <c r="BT787">
        <v>0</v>
      </c>
      <c r="BX787">
        <v>7.5619423570401301</v>
      </c>
      <c r="BY787">
        <v>0</v>
      </c>
      <c r="CC787">
        <v>12.430255733209799</v>
      </c>
      <c r="CD787">
        <v>0</v>
      </c>
      <c r="CH787">
        <v>9.6428048313105403</v>
      </c>
      <c r="CI787">
        <v>0</v>
      </c>
      <c r="CM787">
        <v>12.538649509896</v>
      </c>
      <c r="CN787">
        <v>0</v>
      </c>
    </row>
    <row r="788" spans="1:92" x14ac:dyDescent="0.15">
      <c r="A788">
        <v>5.8479345850312399</v>
      </c>
      <c r="B788">
        <v>0</v>
      </c>
      <c r="E788">
        <v>7.2265817655587004</v>
      </c>
      <c r="F788">
        <v>0</v>
      </c>
      <c r="I788">
        <v>8.6985136227869297</v>
      </c>
      <c r="J788">
        <v>0</v>
      </c>
      <c r="Q788">
        <v>5.9516314681439004</v>
      </c>
      <c r="R788">
        <v>0</v>
      </c>
      <c r="U788">
        <v>7.5709177037922597</v>
      </c>
      <c r="V788">
        <v>0</v>
      </c>
      <c r="Y788">
        <v>6.3810212609477697</v>
      </c>
      <c r="Z788">
        <v>0</v>
      </c>
      <c r="AD788">
        <v>5.2717429418459698</v>
      </c>
      <c r="AE788">
        <v>0</v>
      </c>
      <c r="AJ788">
        <v>8.0544127477725098</v>
      </c>
      <c r="AK788">
        <v>1</v>
      </c>
      <c r="AO788">
        <v>11.0301402387629</v>
      </c>
      <c r="AP788">
        <v>0</v>
      </c>
      <c r="AT788">
        <v>7.7794277099968401</v>
      </c>
      <c r="AU788">
        <v>0</v>
      </c>
      <c r="AY788">
        <v>5.7580108686647602</v>
      </c>
      <c r="AZ788">
        <v>0</v>
      </c>
      <c r="BD788">
        <v>5.2876604626244497</v>
      </c>
      <c r="BE788">
        <v>0</v>
      </c>
      <c r="BI788">
        <v>11.534921355468599</v>
      </c>
      <c r="BJ788">
        <v>0</v>
      </c>
      <c r="BN788">
        <v>7.8619320298762601</v>
      </c>
      <c r="BO788">
        <v>0</v>
      </c>
      <c r="BS788">
        <v>12.511626033070399</v>
      </c>
      <c r="BT788">
        <v>0</v>
      </c>
      <c r="BX788">
        <v>7.2863785413578599</v>
      </c>
      <c r="BY788">
        <v>0</v>
      </c>
      <c r="CC788">
        <v>10.2117794914227</v>
      </c>
      <c r="CD788">
        <v>0</v>
      </c>
      <c r="CH788">
        <v>17.120807088900602</v>
      </c>
      <c r="CI788">
        <v>0</v>
      </c>
      <c r="CM788">
        <v>12.5057781888364</v>
      </c>
      <c r="CN788">
        <v>0</v>
      </c>
    </row>
    <row r="789" spans="1:92" x14ac:dyDescent="0.15">
      <c r="A789">
        <v>6.2269802509643899</v>
      </c>
      <c r="B789">
        <v>0</v>
      </c>
      <c r="E789">
        <v>8.7424750913687692</v>
      </c>
      <c r="F789">
        <v>0</v>
      </c>
      <c r="I789">
        <v>8.3151708861164995</v>
      </c>
      <c r="J789">
        <v>0</v>
      </c>
      <c r="Q789">
        <v>5.2820102818302397</v>
      </c>
      <c r="R789">
        <v>0</v>
      </c>
      <c r="U789">
        <v>7.9325184658950798</v>
      </c>
      <c r="V789">
        <v>0</v>
      </c>
      <c r="Y789">
        <v>6.6746467262879596</v>
      </c>
      <c r="Z789">
        <v>0</v>
      </c>
      <c r="AD789">
        <v>5.2409806137161201</v>
      </c>
      <c r="AE789">
        <v>0</v>
      </c>
      <c r="AJ789">
        <v>7.3175507583006896</v>
      </c>
      <c r="AK789">
        <v>1</v>
      </c>
      <c r="AO789">
        <v>11.123908955096301</v>
      </c>
      <c r="AP789">
        <v>0</v>
      </c>
      <c r="AT789">
        <v>6.5350468349832704</v>
      </c>
      <c r="AU789">
        <v>0</v>
      </c>
      <c r="AY789">
        <v>6.5176446026766</v>
      </c>
      <c r="AZ789">
        <v>0</v>
      </c>
      <c r="BD789">
        <v>4.9231288870687298</v>
      </c>
      <c r="BE789">
        <v>0</v>
      </c>
      <c r="BI789">
        <v>9.0076304432617391</v>
      </c>
      <c r="BJ789">
        <v>0</v>
      </c>
      <c r="BN789">
        <v>8.52943010860856</v>
      </c>
      <c r="BO789">
        <v>0</v>
      </c>
      <c r="BS789">
        <v>14.164903280981701</v>
      </c>
      <c r="BT789">
        <v>0</v>
      </c>
      <c r="BX789">
        <v>8.4467796980327705</v>
      </c>
      <c r="BY789">
        <v>0</v>
      </c>
      <c r="CC789">
        <v>8.9549022275102903</v>
      </c>
      <c r="CD789">
        <v>0</v>
      </c>
      <c r="CH789">
        <v>14.1274434221839</v>
      </c>
      <c r="CI789">
        <v>0</v>
      </c>
      <c r="CM789">
        <v>11.913688022370801</v>
      </c>
      <c r="CN789">
        <v>0</v>
      </c>
    </row>
    <row r="790" spans="1:92" x14ac:dyDescent="0.15">
      <c r="A790">
        <v>7.09673680422038</v>
      </c>
      <c r="B790">
        <v>0</v>
      </c>
      <c r="E790">
        <v>8.2705683167131792</v>
      </c>
      <c r="F790">
        <v>0</v>
      </c>
      <c r="I790">
        <v>10.232527140941601</v>
      </c>
      <c r="J790">
        <v>0</v>
      </c>
      <c r="Q790">
        <v>4.5037918593606099</v>
      </c>
      <c r="R790">
        <v>0</v>
      </c>
      <c r="U790">
        <v>8.3419399914166394</v>
      </c>
      <c r="V790">
        <v>0</v>
      </c>
      <c r="Y790">
        <v>7.6973489839667204</v>
      </c>
      <c r="Z790">
        <v>0</v>
      </c>
      <c r="AD790">
        <v>5.3328972903137002</v>
      </c>
      <c r="AE790">
        <v>0</v>
      </c>
      <c r="AJ790">
        <v>7.3867057991524998</v>
      </c>
      <c r="AK790">
        <v>1</v>
      </c>
      <c r="AO790">
        <v>11.009887102228101</v>
      </c>
      <c r="AP790">
        <v>0</v>
      </c>
      <c r="AT790">
        <v>5.77746051987853</v>
      </c>
      <c r="AU790">
        <v>0</v>
      </c>
      <c r="AY790">
        <v>6.3447074670738397</v>
      </c>
      <c r="AZ790">
        <v>0</v>
      </c>
      <c r="BD790">
        <v>5.5210547314188299</v>
      </c>
      <c r="BE790">
        <v>0</v>
      </c>
      <c r="BI790">
        <v>9.0330127383126406</v>
      </c>
      <c r="BJ790">
        <v>0</v>
      </c>
      <c r="BN790">
        <v>8.2308265997658694</v>
      </c>
      <c r="BO790">
        <v>0</v>
      </c>
      <c r="BS790">
        <v>11.348689732998199</v>
      </c>
      <c r="BT790">
        <v>0</v>
      </c>
      <c r="BX790">
        <v>8.7034094389597101</v>
      </c>
      <c r="BY790">
        <v>0</v>
      </c>
      <c r="CC790">
        <v>6.8954962190617204</v>
      </c>
      <c r="CD790">
        <v>0</v>
      </c>
      <c r="CH790">
        <v>13.916275998619</v>
      </c>
      <c r="CI790">
        <v>0</v>
      </c>
      <c r="CM790">
        <v>9.5359525934889007</v>
      </c>
      <c r="CN790">
        <v>0</v>
      </c>
    </row>
    <row r="791" spans="1:92" x14ac:dyDescent="0.15">
      <c r="A791">
        <v>8.5481429426926905</v>
      </c>
      <c r="B791">
        <v>0</v>
      </c>
      <c r="E791">
        <v>9.0537268520788494</v>
      </c>
      <c r="F791">
        <v>0</v>
      </c>
      <c r="I791">
        <v>4.5408606985476396</v>
      </c>
      <c r="J791">
        <v>0</v>
      </c>
      <c r="Q791">
        <v>4.11738701377804</v>
      </c>
      <c r="R791">
        <v>0</v>
      </c>
      <c r="U791">
        <v>9.3736473482125593</v>
      </c>
      <c r="V791">
        <v>0</v>
      </c>
      <c r="Y791">
        <v>8.2557347310695395</v>
      </c>
      <c r="Z791">
        <v>0</v>
      </c>
      <c r="AD791">
        <v>5.5118197746071802</v>
      </c>
      <c r="AE791">
        <v>0</v>
      </c>
      <c r="AJ791">
        <v>5.9356318870955702</v>
      </c>
      <c r="AK791">
        <v>0</v>
      </c>
      <c r="AO791">
        <v>8.6813398190062703</v>
      </c>
      <c r="AP791">
        <v>0</v>
      </c>
      <c r="AT791">
        <v>7.3214703702077903</v>
      </c>
      <c r="AU791">
        <v>0</v>
      </c>
      <c r="AY791">
        <v>6.9922456900051104</v>
      </c>
      <c r="AZ791">
        <v>0</v>
      </c>
      <c r="BD791">
        <v>6.3776936791808598</v>
      </c>
      <c r="BE791">
        <v>0</v>
      </c>
      <c r="BI791">
        <v>10.203880071132099</v>
      </c>
      <c r="BJ791">
        <v>0</v>
      </c>
      <c r="BN791">
        <v>10.820776997580101</v>
      </c>
      <c r="BO791">
        <v>0</v>
      </c>
      <c r="BS791">
        <v>7.3460160361251097</v>
      </c>
      <c r="BT791">
        <v>0</v>
      </c>
      <c r="BX791">
        <v>8.5024692129129704</v>
      </c>
      <c r="BY791">
        <v>0</v>
      </c>
      <c r="CC791">
        <v>7.0408064197045199</v>
      </c>
      <c r="CD791">
        <v>0</v>
      </c>
      <c r="CH791">
        <v>8.5489670966860505</v>
      </c>
      <c r="CI791">
        <v>0</v>
      </c>
      <c r="CM791">
        <v>8.7049221378286408</v>
      </c>
      <c r="CN791">
        <v>0</v>
      </c>
    </row>
    <row r="792" spans="1:92" x14ac:dyDescent="0.15">
      <c r="A792">
        <v>15.898482932630801</v>
      </c>
      <c r="B792">
        <v>0</v>
      </c>
      <c r="E792">
        <v>7.9914453248428297</v>
      </c>
      <c r="F792">
        <v>0</v>
      </c>
      <c r="I792">
        <v>6.6984055045482203</v>
      </c>
      <c r="J792">
        <v>0</v>
      </c>
      <c r="Q792">
        <v>4.0267396655868</v>
      </c>
      <c r="R792">
        <v>0</v>
      </c>
      <c r="U792">
        <v>7.9189086014247696</v>
      </c>
      <c r="V792">
        <v>0</v>
      </c>
      <c r="Y792">
        <v>9.0917986450882093</v>
      </c>
      <c r="Z792">
        <v>0</v>
      </c>
      <c r="AD792">
        <v>5.5156514442291398</v>
      </c>
      <c r="AE792">
        <v>0</v>
      </c>
      <c r="AJ792">
        <v>5.6557252820933401</v>
      </c>
      <c r="AK792">
        <v>0</v>
      </c>
      <c r="AO792">
        <v>7.6841357826583598</v>
      </c>
      <c r="AP792">
        <v>0</v>
      </c>
      <c r="AT792">
        <v>10.5505848222812</v>
      </c>
      <c r="AU792">
        <v>0</v>
      </c>
      <c r="AY792">
        <v>6.49088783671779</v>
      </c>
      <c r="AZ792">
        <v>0</v>
      </c>
      <c r="BD792">
        <v>4.8467247150394401</v>
      </c>
      <c r="BE792">
        <v>0</v>
      </c>
      <c r="BI792">
        <v>9.8017105697847704</v>
      </c>
      <c r="BJ792">
        <v>0</v>
      </c>
      <c r="BN792">
        <v>9.8336690203092498</v>
      </c>
      <c r="BO792">
        <v>0</v>
      </c>
      <c r="BS792">
        <v>7.2889796485618099</v>
      </c>
      <c r="BT792">
        <v>0</v>
      </c>
      <c r="BX792">
        <v>12.373068834662901</v>
      </c>
      <c r="BY792">
        <v>0</v>
      </c>
      <c r="CC792">
        <v>7.9757929949264703</v>
      </c>
      <c r="CD792">
        <v>0</v>
      </c>
      <c r="CH792">
        <v>9.0427487575915695</v>
      </c>
      <c r="CI792">
        <v>0</v>
      </c>
      <c r="CM792">
        <v>8.7914007560477199</v>
      </c>
      <c r="CN792">
        <v>0</v>
      </c>
    </row>
    <row r="793" spans="1:92" x14ac:dyDescent="0.15">
      <c r="A793">
        <v>15.9938600267688</v>
      </c>
      <c r="B793">
        <v>0</v>
      </c>
      <c r="E793">
        <v>7.0109666466220197</v>
      </c>
      <c r="F793">
        <v>0</v>
      </c>
      <c r="I793">
        <v>6.5018542153108001</v>
      </c>
      <c r="J793">
        <v>0</v>
      </c>
      <c r="Q793">
        <v>4.12728205980524</v>
      </c>
      <c r="R793">
        <v>0</v>
      </c>
      <c r="U793">
        <v>7.9325569313817104</v>
      </c>
      <c r="V793">
        <v>0</v>
      </c>
      <c r="Y793">
        <v>7.8663610173896599</v>
      </c>
      <c r="Z793">
        <v>0</v>
      </c>
      <c r="AD793">
        <v>5.6164493699562996</v>
      </c>
      <c r="AE793">
        <v>0</v>
      </c>
      <c r="AJ793">
        <v>5.5827232209536204</v>
      </c>
      <c r="AK793">
        <v>0</v>
      </c>
      <c r="AO793">
        <v>5.2332867405714802</v>
      </c>
      <c r="AP793">
        <v>0</v>
      </c>
      <c r="AT793">
        <v>10.5178980404031</v>
      </c>
      <c r="AU793">
        <v>0</v>
      </c>
      <c r="AY793">
        <v>5.8323274616953604</v>
      </c>
      <c r="AZ793">
        <v>0</v>
      </c>
      <c r="BD793">
        <v>4.3568652689194103</v>
      </c>
      <c r="BE793">
        <v>0</v>
      </c>
      <c r="BI793">
        <v>11.049485213246999</v>
      </c>
      <c r="BJ793">
        <v>0</v>
      </c>
      <c r="BN793">
        <v>8.3334281704348907</v>
      </c>
      <c r="BO793">
        <v>0</v>
      </c>
      <c r="BS793">
        <v>7.4722647694903301</v>
      </c>
      <c r="BT793">
        <v>0</v>
      </c>
      <c r="BX793">
        <v>12.6066392461017</v>
      </c>
      <c r="BY793">
        <v>0</v>
      </c>
      <c r="CC793">
        <v>8.6004549406559505</v>
      </c>
      <c r="CD793">
        <v>0</v>
      </c>
      <c r="CH793">
        <v>10.140600441687299</v>
      </c>
      <c r="CI793">
        <v>0</v>
      </c>
      <c r="CM793">
        <v>5.6238011465478399</v>
      </c>
      <c r="CN793">
        <v>0</v>
      </c>
    </row>
    <row r="794" spans="1:92" x14ac:dyDescent="0.15">
      <c r="A794">
        <v>15.209988042041701</v>
      </c>
      <c r="B794">
        <v>0</v>
      </c>
      <c r="E794">
        <v>6.2042101207462901</v>
      </c>
      <c r="F794">
        <v>0</v>
      </c>
      <c r="I794">
        <v>7.0245709020633296</v>
      </c>
      <c r="J794">
        <v>0</v>
      </c>
      <c r="Q794">
        <v>4.3245160469825201</v>
      </c>
      <c r="R794">
        <v>0</v>
      </c>
      <c r="U794">
        <v>4.4279373946723801</v>
      </c>
      <c r="V794">
        <v>0</v>
      </c>
      <c r="Y794">
        <v>7.4504868736176304</v>
      </c>
      <c r="Z794">
        <v>0</v>
      </c>
      <c r="AD794">
        <v>7.1939944689562401</v>
      </c>
      <c r="AE794">
        <v>0</v>
      </c>
      <c r="AJ794">
        <v>5.8898198283217296</v>
      </c>
      <c r="AK794">
        <v>0</v>
      </c>
      <c r="AO794">
        <v>5.2616202708680504</v>
      </c>
      <c r="AP794">
        <v>0</v>
      </c>
      <c r="AT794">
        <v>11.024040446400999</v>
      </c>
      <c r="AU794">
        <v>0</v>
      </c>
      <c r="AY794">
        <v>7.7155080002091001</v>
      </c>
      <c r="AZ794">
        <v>0</v>
      </c>
      <c r="BD794">
        <v>4.5838864570082603</v>
      </c>
      <c r="BE794">
        <v>0</v>
      </c>
      <c r="BI794">
        <v>11.125499311673</v>
      </c>
      <c r="BJ794">
        <v>0</v>
      </c>
      <c r="BN794">
        <v>6.4736683193397901</v>
      </c>
      <c r="BO794">
        <v>0</v>
      </c>
      <c r="BS794">
        <v>7.7876676220323597</v>
      </c>
      <c r="BT794">
        <v>0</v>
      </c>
      <c r="BX794">
        <v>12.7993063224135</v>
      </c>
      <c r="BY794">
        <v>0</v>
      </c>
      <c r="CC794">
        <v>9.1694418593249996</v>
      </c>
      <c r="CD794">
        <v>0</v>
      </c>
      <c r="CH794">
        <v>10.1034387582002</v>
      </c>
      <c r="CI794">
        <v>0</v>
      </c>
      <c r="CM794">
        <v>5.4326163585306002</v>
      </c>
      <c r="CN794">
        <v>0</v>
      </c>
    </row>
    <row r="795" spans="1:92" x14ac:dyDescent="0.15">
      <c r="A795">
        <v>15.5804084513915</v>
      </c>
      <c r="B795">
        <v>0</v>
      </c>
      <c r="E795">
        <v>5.9232363042804899</v>
      </c>
      <c r="F795">
        <v>0</v>
      </c>
      <c r="I795">
        <v>8.5195431474470809</v>
      </c>
      <c r="J795">
        <v>0</v>
      </c>
      <c r="Q795">
        <v>4.8184524484466396</v>
      </c>
      <c r="R795">
        <v>0</v>
      </c>
      <c r="U795">
        <v>4.6482812089785597</v>
      </c>
      <c r="V795">
        <v>0</v>
      </c>
      <c r="Y795">
        <v>7.3735248805012601</v>
      </c>
      <c r="Z795">
        <v>0</v>
      </c>
      <c r="AD795">
        <v>8.1277187508145605</v>
      </c>
      <c r="AE795">
        <v>0</v>
      </c>
      <c r="AJ795">
        <v>6.4664628637461901</v>
      </c>
      <c r="AK795">
        <v>0</v>
      </c>
      <c r="AO795">
        <v>4.44418253312113</v>
      </c>
      <c r="AP795">
        <v>0</v>
      </c>
      <c r="AT795">
        <v>11.8434390716197</v>
      </c>
      <c r="AU795">
        <v>0</v>
      </c>
      <c r="AY795">
        <v>7.5270237967098801</v>
      </c>
      <c r="AZ795">
        <v>0</v>
      </c>
      <c r="BD795">
        <v>4.1672825993528599</v>
      </c>
      <c r="BE795">
        <v>0</v>
      </c>
      <c r="BI795">
        <v>8.9092258290718203</v>
      </c>
      <c r="BJ795">
        <v>0</v>
      </c>
      <c r="BN795">
        <v>5.03788796595168</v>
      </c>
      <c r="BO795">
        <v>0</v>
      </c>
      <c r="BS795">
        <v>11.0503579564148</v>
      </c>
      <c r="BT795">
        <v>0</v>
      </c>
      <c r="BX795">
        <v>8.3356905843662901</v>
      </c>
      <c r="BY795">
        <v>0</v>
      </c>
      <c r="CC795">
        <v>7.8031304141584004</v>
      </c>
      <c r="CD795">
        <v>0</v>
      </c>
      <c r="CH795">
        <v>11.7368489498207</v>
      </c>
      <c r="CI795">
        <v>0</v>
      </c>
      <c r="CM795">
        <v>5.5591587546072496</v>
      </c>
      <c r="CN795">
        <v>0</v>
      </c>
    </row>
    <row r="796" spans="1:92" x14ac:dyDescent="0.15">
      <c r="A796">
        <v>13.692457638764701</v>
      </c>
      <c r="B796">
        <v>0</v>
      </c>
      <c r="E796">
        <v>5.5122075244552802</v>
      </c>
      <c r="F796">
        <v>0</v>
      </c>
      <c r="I796">
        <v>6.9074911193150701</v>
      </c>
      <c r="J796">
        <v>0</v>
      </c>
      <c r="Q796">
        <v>5.9843470399381804</v>
      </c>
      <c r="R796">
        <v>0</v>
      </c>
      <c r="U796">
        <v>4.9494327170169301</v>
      </c>
      <c r="V796">
        <v>0</v>
      </c>
      <c r="Y796">
        <v>6.72793759512001</v>
      </c>
      <c r="Z796">
        <v>0</v>
      </c>
      <c r="AD796">
        <v>7.5386396274200802</v>
      </c>
      <c r="AE796">
        <v>0</v>
      </c>
      <c r="AJ796">
        <v>6.9249815150148297</v>
      </c>
      <c r="AK796">
        <v>0</v>
      </c>
      <c r="AO796">
        <v>4.2612298616280402</v>
      </c>
      <c r="AP796">
        <v>0</v>
      </c>
      <c r="AT796">
        <v>8.7147040702182998</v>
      </c>
      <c r="AU796">
        <v>0</v>
      </c>
      <c r="AY796">
        <v>9.2957593167756993</v>
      </c>
      <c r="AZ796">
        <v>0</v>
      </c>
      <c r="BD796">
        <v>4.9377705667715404</v>
      </c>
      <c r="BE796">
        <v>0</v>
      </c>
      <c r="BI796">
        <v>10.350258182653199</v>
      </c>
      <c r="BJ796">
        <v>0</v>
      </c>
      <c r="BN796">
        <v>5.35506749375672</v>
      </c>
      <c r="BO796">
        <v>0</v>
      </c>
      <c r="BS796">
        <v>10.432423628470699</v>
      </c>
      <c r="BT796">
        <v>0</v>
      </c>
      <c r="BX796">
        <v>6.7649885216802801</v>
      </c>
      <c r="BY796">
        <v>0</v>
      </c>
      <c r="CC796">
        <v>7.1013519771939597</v>
      </c>
      <c r="CD796">
        <v>0</v>
      </c>
      <c r="CH796">
        <v>15.1324586479689</v>
      </c>
      <c r="CI796">
        <v>0</v>
      </c>
      <c r="CM796">
        <v>4.92515331115038</v>
      </c>
      <c r="CN796">
        <v>0</v>
      </c>
    </row>
    <row r="797" spans="1:92" x14ac:dyDescent="0.15">
      <c r="A797">
        <v>13.437970969734399</v>
      </c>
      <c r="B797">
        <v>0</v>
      </c>
      <c r="E797">
        <v>6.0860852996142896</v>
      </c>
      <c r="F797">
        <v>0</v>
      </c>
      <c r="I797">
        <v>5.2799498625193202</v>
      </c>
      <c r="J797">
        <v>0</v>
      </c>
      <c r="Q797">
        <v>5.4644038484320898</v>
      </c>
      <c r="R797">
        <v>0</v>
      </c>
      <c r="U797">
        <v>4.9202682514423399</v>
      </c>
      <c r="V797">
        <v>0</v>
      </c>
      <c r="Y797">
        <v>6.9974879399665504</v>
      </c>
      <c r="Z797">
        <v>0</v>
      </c>
      <c r="AD797">
        <v>7.4130159915116502</v>
      </c>
      <c r="AE797">
        <v>0</v>
      </c>
      <c r="AJ797">
        <v>7.9116464952726702</v>
      </c>
      <c r="AK797">
        <v>0</v>
      </c>
      <c r="AO797">
        <v>6.9070086442540397</v>
      </c>
      <c r="AP797">
        <v>0</v>
      </c>
      <c r="AT797">
        <v>7.1053562738271303</v>
      </c>
      <c r="AU797">
        <v>0</v>
      </c>
      <c r="AY797">
        <v>9.6751800798875909</v>
      </c>
      <c r="AZ797">
        <v>0</v>
      </c>
      <c r="BD797">
        <v>5.5477614411238303</v>
      </c>
      <c r="BE797">
        <v>0</v>
      </c>
      <c r="BI797">
        <v>9.5488951960968294</v>
      </c>
      <c r="BJ797">
        <v>0</v>
      </c>
      <c r="BN797">
        <v>5.0703424527003698</v>
      </c>
      <c r="BO797">
        <v>0</v>
      </c>
      <c r="BS797">
        <v>9.6607659459571202</v>
      </c>
      <c r="BT797">
        <v>0</v>
      </c>
      <c r="BX797">
        <v>6.6079113475393196</v>
      </c>
      <c r="BY797">
        <v>0</v>
      </c>
      <c r="CC797">
        <v>7.5427757218994698</v>
      </c>
      <c r="CD797">
        <v>0</v>
      </c>
      <c r="CH797">
        <v>9.61832567770991</v>
      </c>
      <c r="CI797">
        <v>0</v>
      </c>
      <c r="CM797">
        <v>7.6975033169967997</v>
      </c>
      <c r="CN797">
        <v>0</v>
      </c>
    </row>
    <row r="798" spans="1:92" x14ac:dyDescent="0.15">
      <c r="A798">
        <v>14.4331300299572</v>
      </c>
      <c r="B798">
        <v>0</v>
      </c>
      <c r="E798">
        <v>6.7564733860081603</v>
      </c>
      <c r="F798">
        <v>0</v>
      </c>
      <c r="I798">
        <v>4.5602274132787697</v>
      </c>
      <c r="J798">
        <v>0</v>
      </c>
      <c r="Q798">
        <v>5.51628101197766</v>
      </c>
      <c r="R798">
        <v>0</v>
      </c>
      <c r="U798">
        <v>6.1931364400301696</v>
      </c>
      <c r="V798">
        <v>0</v>
      </c>
      <c r="Y798">
        <v>7.2508328894518401</v>
      </c>
      <c r="Z798">
        <v>0</v>
      </c>
      <c r="AD798">
        <v>7.0235361414676101</v>
      </c>
      <c r="AE798">
        <v>0</v>
      </c>
      <c r="AJ798">
        <v>6.99160643432183</v>
      </c>
      <c r="AK798">
        <v>0</v>
      </c>
      <c r="AO798">
        <v>8.4248570322813006</v>
      </c>
      <c r="AP798">
        <v>0</v>
      </c>
      <c r="AT798">
        <v>7.1307174776581101</v>
      </c>
      <c r="AU798">
        <v>0</v>
      </c>
      <c r="AY798">
        <v>7.8517233266981101</v>
      </c>
      <c r="AZ798">
        <v>0</v>
      </c>
      <c r="BD798">
        <v>5.2595664422990396</v>
      </c>
      <c r="BE798">
        <v>0</v>
      </c>
      <c r="BI798">
        <v>8.0019924858834202</v>
      </c>
      <c r="BJ798">
        <v>0</v>
      </c>
      <c r="BN798">
        <v>5.2349901507294998</v>
      </c>
      <c r="BO798">
        <v>0</v>
      </c>
      <c r="BS798">
        <v>9.7085237122578398</v>
      </c>
      <c r="BT798">
        <v>0</v>
      </c>
      <c r="BX798">
        <v>7.6688797405400999</v>
      </c>
      <c r="BY798">
        <v>0</v>
      </c>
      <c r="CC798">
        <v>9.4481687370272294</v>
      </c>
      <c r="CD798">
        <v>0</v>
      </c>
      <c r="CH798">
        <v>10.0767663773766</v>
      </c>
      <c r="CI798">
        <v>0</v>
      </c>
      <c r="CM798">
        <v>7.1126990946504796</v>
      </c>
      <c r="CN798">
        <v>0</v>
      </c>
    </row>
    <row r="799" spans="1:92" x14ac:dyDescent="0.15">
      <c r="A799">
        <v>13.88616770942</v>
      </c>
      <c r="B799">
        <v>0</v>
      </c>
      <c r="E799">
        <v>7.5123299035509001</v>
      </c>
      <c r="F799">
        <v>0</v>
      </c>
      <c r="I799">
        <v>3.9727884461239902</v>
      </c>
      <c r="J799">
        <v>0</v>
      </c>
      <c r="Q799">
        <v>6.6458388651679501</v>
      </c>
      <c r="R799">
        <v>0</v>
      </c>
      <c r="U799">
        <v>5.5931249442005697</v>
      </c>
      <c r="V799">
        <v>0</v>
      </c>
      <c r="Y799">
        <v>6.6556906364500499</v>
      </c>
      <c r="Z799">
        <v>0</v>
      </c>
      <c r="AD799">
        <v>4.8176666211940198</v>
      </c>
      <c r="AE799">
        <v>0</v>
      </c>
      <c r="AJ799">
        <v>7.8806763167052303</v>
      </c>
      <c r="AK799">
        <v>0</v>
      </c>
      <c r="AO799">
        <v>6.2152990317213099</v>
      </c>
      <c r="AP799">
        <v>0</v>
      </c>
      <c r="AT799">
        <v>6.5762120838111402</v>
      </c>
      <c r="AU799">
        <v>0</v>
      </c>
      <c r="AY799">
        <v>7.6734770983029703</v>
      </c>
      <c r="AZ799">
        <v>0</v>
      </c>
      <c r="BD799">
        <v>5.7437038391908297</v>
      </c>
      <c r="BE799">
        <v>0</v>
      </c>
      <c r="BI799">
        <v>9.7298724877238598</v>
      </c>
      <c r="BJ799">
        <v>0</v>
      </c>
      <c r="BN799">
        <v>5.7449638766090398</v>
      </c>
      <c r="BO799">
        <v>0</v>
      </c>
      <c r="BS799">
        <v>9.9327200422111908</v>
      </c>
      <c r="BT799">
        <v>0</v>
      </c>
      <c r="BX799">
        <v>8.2238887802218006</v>
      </c>
      <c r="BY799">
        <v>0</v>
      </c>
      <c r="CC799">
        <v>12.314280466523201</v>
      </c>
      <c r="CD799">
        <v>0</v>
      </c>
      <c r="CH799">
        <v>10.9747771581841</v>
      </c>
      <c r="CI799">
        <v>0</v>
      </c>
      <c r="CM799">
        <v>7.1393157471246198</v>
      </c>
      <c r="CN799">
        <v>0</v>
      </c>
    </row>
    <row r="800" spans="1:92" x14ac:dyDescent="0.15">
      <c r="A800">
        <v>13.0764766462396</v>
      </c>
      <c r="B800">
        <v>0</v>
      </c>
      <c r="E800">
        <v>8.0773544776880897</v>
      </c>
      <c r="F800">
        <v>0</v>
      </c>
      <c r="I800">
        <v>3.7882678280115201</v>
      </c>
      <c r="J800">
        <v>0</v>
      </c>
      <c r="Q800">
        <v>6.0538407985094</v>
      </c>
      <c r="R800">
        <v>0</v>
      </c>
      <c r="U800">
        <v>5.4603670063667904</v>
      </c>
      <c r="V800">
        <v>0</v>
      </c>
      <c r="Y800">
        <v>7.33248989536711</v>
      </c>
      <c r="Z800">
        <v>0</v>
      </c>
      <c r="AD800">
        <v>5.0150567378525803</v>
      </c>
      <c r="AE800">
        <v>0</v>
      </c>
      <c r="AJ800">
        <v>6.93167743165231</v>
      </c>
      <c r="AK800">
        <v>0</v>
      </c>
      <c r="AO800">
        <v>7.70170540591897</v>
      </c>
      <c r="AP800">
        <v>0</v>
      </c>
      <c r="AT800">
        <v>6.5091838497934402</v>
      </c>
      <c r="AU800">
        <v>0</v>
      </c>
      <c r="AY800">
        <v>8.4988575518423506</v>
      </c>
      <c r="AZ800">
        <v>0</v>
      </c>
      <c r="BD800">
        <v>4.9066706021887301</v>
      </c>
      <c r="BE800">
        <v>0</v>
      </c>
      <c r="BI800">
        <v>8.1858045607814702</v>
      </c>
      <c r="BJ800">
        <v>0</v>
      </c>
      <c r="BN800">
        <v>5.4601280098294298</v>
      </c>
      <c r="BO800">
        <v>0</v>
      </c>
      <c r="BS800">
        <v>10.5513795087018</v>
      </c>
      <c r="BT800">
        <v>0</v>
      </c>
      <c r="BX800">
        <v>9.0939049174772197</v>
      </c>
      <c r="BY800">
        <v>0</v>
      </c>
      <c r="CC800">
        <v>11.9975204823351</v>
      </c>
      <c r="CD800">
        <v>0</v>
      </c>
      <c r="CH800">
        <v>6.4887228322466202</v>
      </c>
      <c r="CI800">
        <v>0</v>
      </c>
      <c r="CM800">
        <v>7.8806450360088203</v>
      </c>
      <c r="CN800">
        <v>0</v>
      </c>
    </row>
    <row r="801" spans="1:92" x14ac:dyDescent="0.15">
      <c r="A801">
        <v>14.122326823615399</v>
      </c>
      <c r="B801">
        <v>0</v>
      </c>
      <c r="E801">
        <v>7.1433435243499899</v>
      </c>
      <c r="F801">
        <v>0</v>
      </c>
      <c r="I801">
        <v>5.1575114954170997</v>
      </c>
      <c r="J801">
        <v>0</v>
      </c>
      <c r="Q801">
        <v>7.7857573174382404</v>
      </c>
      <c r="R801">
        <v>0</v>
      </c>
      <c r="U801">
        <v>6.0529952883592202</v>
      </c>
      <c r="V801">
        <v>0</v>
      </c>
      <c r="Y801">
        <v>7.99567340403219</v>
      </c>
      <c r="Z801">
        <v>0</v>
      </c>
      <c r="AD801">
        <v>4.1554978551901298</v>
      </c>
      <c r="AE801">
        <v>0</v>
      </c>
      <c r="AJ801">
        <v>7.5125109705520199</v>
      </c>
      <c r="AK801">
        <v>0</v>
      </c>
      <c r="AO801">
        <v>7.2317862966120803</v>
      </c>
      <c r="AP801">
        <v>0</v>
      </c>
      <c r="AT801">
        <v>6.2611951461776103</v>
      </c>
      <c r="AU801">
        <v>0</v>
      </c>
      <c r="AY801">
        <v>7.4324924350236703</v>
      </c>
      <c r="AZ801">
        <v>0</v>
      </c>
      <c r="BD801">
        <v>4.8616894863858899</v>
      </c>
      <c r="BE801">
        <v>0</v>
      </c>
      <c r="BI801">
        <v>8.5638669206713391</v>
      </c>
      <c r="BJ801">
        <v>0</v>
      </c>
      <c r="BN801">
        <v>5.7138131188470496</v>
      </c>
      <c r="BO801">
        <v>0</v>
      </c>
      <c r="BS801">
        <v>11.228557543465501</v>
      </c>
      <c r="BT801">
        <v>0</v>
      </c>
      <c r="BX801">
        <v>8.8320476719526599</v>
      </c>
      <c r="BY801">
        <v>0</v>
      </c>
      <c r="CC801">
        <v>9.8167153876119695</v>
      </c>
      <c r="CD801">
        <v>0</v>
      </c>
      <c r="CH801">
        <v>6.24099568930286</v>
      </c>
      <c r="CI801">
        <v>0</v>
      </c>
      <c r="CM801">
        <v>7.6749092625574704</v>
      </c>
      <c r="CN801">
        <v>0</v>
      </c>
    </row>
    <row r="802" spans="1:92" x14ac:dyDescent="0.15">
      <c r="A802">
        <v>10.5474037982626</v>
      </c>
      <c r="B802">
        <v>0</v>
      </c>
      <c r="E802">
        <v>6.4002000745851699</v>
      </c>
      <c r="F802">
        <v>0</v>
      </c>
      <c r="I802">
        <v>5.1447028206340102</v>
      </c>
      <c r="J802">
        <v>0</v>
      </c>
      <c r="Q802">
        <v>9.2533151130204896</v>
      </c>
      <c r="R802">
        <v>0</v>
      </c>
      <c r="U802">
        <v>6.8362069674520196</v>
      </c>
      <c r="V802">
        <v>0</v>
      </c>
      <c r="Y802">
        <v>6.1726804172512804</v>
      </c>
      <c r="Z802">
        <v>0</v>
      </c>
      <c r="AD802">
        <v>4.14505891115253</v>
      </c>
      <c r="AE802">
        <v>0</v>
      </c>
      <c r="AJ802">
        <v>8.3606653252864707</v>
      </c>
      <c r="AK802">
        <v>0</v>
      </c>
      <c r="AO802">
        <v>7.4252935323314802</v>
      </c>
      <c r="AP802">
        <v>0</v>
      </c>
      <c r="AT802">
        <v>6.2926862173940901</v>
      </c>
      <c r="AU802">
        <v>0</v>
      </c>
      <c r="AY802">
        <v>8.0949127619506207</v>
      </c>
      <c r="AZ802">
        <v>0</v>
      </c>
      <c r="BD802">
        <v>4.7086493234052398</v>
      </c>
      <c r="BE802">
        <v>0</v>
      </c>
      <c r="BI802">
        <v>8.18993468340547</v>
      </c>
      <c r="BJ802">
        <v>0</v>
      </c>
      <c r="BN802">
        <v>6.3165470305119102</v>
      </c>
      <c r="BO802">
        <v>0</v>
      </c>
      <c r="BS802">
        <v>14.1582534719637</v>
      </c>
      <c r="BT802">
        <v>0</v>
      </c>
      <c r="BX802">
        <v>6.1142418763934501</v>
      </c>
      <c r="BY802">
        <v>0</v>
      </c>
      <c r="CC802">
        <v>8.0446798631240704</v>
      </c>
      <c r="CD802">
        <v>0</v>
      </c>
      <c r="CH802">
        <v>6.23576177090822</v>
      </c>
      <c r="CI802">
        <v>0</v>
      </c>
      <c r="CM802">
        <v>8.9919362566869001</v>
      </c>
      <c r="CN802">
        <v>0</v>
      </c>
    </row>
    <row r="803" spans="1:92" x14ac:dyDescent="0.15">
      <c r="A803">
        <v>9.4491976971754603</v>
      </c>
      <c r="B803">
        <v>0</v>
      </c>
      <c r="E803">
        <v>7.9191480164414898</v>
      </c>
      <c r="F803">
        <v>0</v>
      </c>
      <c r="I803">
        <v>7.5153484346027097</v>
      </c>
      <c r="J803">
        <v>0</v>
      </c>
      <c r="Q803">
        <v>5.7148194664651699</v>
      </c>
      <c r="R803">
        <v>0</v>
      </c>
      <c r="U803">
        <v>8.0017391655129</v>
      </c>
      <c r="V803">
        <v>0</v>
      </c>
      <c r="Y803">
        <v>7.1031058885553602</v>
      </c>
      <c r="Z803">
        <v>0</v>
      </c>
      <c r="AD803">
        <v>4.5594843079460698</v>
      </c>
      <c r="AE803">
        <v>0</v>
      </c>
      <c r="AJ803">
        <v>6.7026992630827404</v>
      </c>
      <c r="AK803">
        <v>0</v>
      </c>
      <c r="AO803">
        <v>8.1674023870281296</v>
      </c>
      <c r="AP803">
        <v>0</v>
      </c>
      <c r="AT803">
        <v>5.17323655642305</v>
      </c>
      <c r="AU803">
        <v>0</v>
      </c>
      <c r="AY803">
        <v>8.2110440287503099</v>
      </c>
      <c r="AZ803">
        <v>0</v>
      </c>
      <c r="BD803">
        <v>4.9912035927140002</v>
      </c>
      <c r="BE803">
        <v>0</v>
      </c>
      <c r="BI803">
        <v>7.5320805920461602</v>
      </c>
      <c r="BJ803">
        <v>0</v>
      </c>
      <c r="BN803">
        <v>5.34733139373777</v>
      </c>
      <c r="BO803">
        <v>0</v>
      </c>
      <c r="BS803">
        <v>14.3792736794523</v>
      </c>
      <c r="BT803">
        <v>0</v>
      </c>
      <c r="BX803">
        <v>8.3409904200507707</v>
      </c>
      <c r="BY803">
        <v>0</v>
      </c>
      <c r="CC803">
        <v>7.9240971670173401</v>
      </c>
      <c r="CD803">
        <v>0</v>
      </c>
      <c r="CH803">
        <v>6.1474381941178304</v>
      </c>
      <c r="CI803">
        <v>0</v>
      </c>
      <c r="CM803">
        <v>7.6945513799417196</v>
      </c>
      <c r="CN803">
        <v>0</v>
      </c>
    </row>
    <row r="804" spans="1:92" x14ac:dyDescent="0.15">
      <c r="A804">
        <v>9.6667173108711193</v>
      </c>
      <c r="B804">
        <v>0</v>
      </c>
      <c r="E804">
        <v>7.4936361671923901</v>
      </c>
      <c r="F804">
        <v>0</v>
      </c>
      <c r="I804">
        <v>8.5528294817255706</v>
      </c>
      <c r="J804">
        <v>0</v>
      </c>
      <c r="Q804">
        <v>5.0342675534715999</v>
      </c>
      <c r="R804">
        <v>0</v>
      </c>
      <c r="U804">
        <v>9.1301257746143207</v>
      </c>
      <c r="V804">
        <v>0</v>
      </c>
      <c r="Y804">
        <v>5.6324559427608598</v>
      </c>
      <c r="Z804">
        <v>0</v>
      </c>
      <c r="AD804">
        <v>4.41196405000845</v>
      </c>
      <c r="AE804">
        <v>0</v>
      </c>
      <c r="AJ804">
        <v>7.0001950089025797</v>
      </c>
      <c r="AK804">
        <v>0</v>
      </c>
      <c r="AO804">
        <v>7.3012316636304897</v>
      </c>
      <c r="AP804">
        <v>0</v>
      </c>
      <c r="AT804">
        <v>5.27683219857777</v>
      </c>
      <c r="AU804">
        <v>0</v>
      </c>
      <c r="AY804">
        <v>8.4194861268269499</v>
      </c>
      <c r="AZ804">
        <v>0</v>
      </c>
      <c r="BD804">
        <v>6.5292639407303801</v>
      </c>
      <c r="BE804">
        <v>0</v>
      </c>
      <c r="BI804">
        <v>6.5192303424701503</v>
      </c>
      <c r="BJ804">
        <v>0</v>
      </c>
      <c r="BN804">
        <v>5.1440628208113699</v>
      </c>
      <c r="BO804">
        <v>0</v>
      </c>
      <c r="BS804">
        <v>15.588866443345999</v>
      </c>
      <c r="BT804">
        <v>0</v>
      </c>
      <c r="BX804">
        <v>8.0336288030961498</v>
      </c>
      <c r="BY804">
        <v>0</v>
      </c>
      <c r="CC804">
        <v>6.9653760432882503</v>
      </c>
      <c r="CD804">
        <v>0</v>
      </c>
      <c r="CH804">
        <v>7.0331631825115499</v>
      </c>
      <c r="CI804">
        <v>0</v>
      </c>
      <c r="CM804">
        <v>8.4375228768384005</v>
      </c>
      <c r="CN804">
        <v>0</v>
      </c>
    </row>
    <row r="805" spans="1:92" x14ac:dyDescent="0.15">
      <c r="A805">
        <v>8.2442574176657999</v>
      </c>
      <c r="B805">
        <v>0</v>
      </c>
      <c r="E805">
        <v>8.1851470752800992</v>
      </c>
      <c r="F805">
        <v>0</v>
      </c>
      <c r="I805">
        <v>7.3791321514085402</v>
      </c>
      <c r="J805">
        <v>0</v>
      </c>
      <c r="Q805">
        <v>5.2315044513304301</v>
      </c>
      <c r="R805">
        <v>0</v>
      </c>
      <c r="U805">
        <v>8.1183148718801306</v>
      </c>
      <c r="V805">
        <v>0</v>
      </c>
      <c r="Y805">
        <v>6.57867940320783</v>
      </c>
      <c r="Z805">
        <v>0</v>
      </c>
      <c r="AD805">
        <v>4.5291751487047902</v>
      </c>
      <c r="AE805">
        <v>0</v>
      </c>
      <c r="AJ805">
        <v>6.62915651101045</v>
      </c>
      <c r="AK805">
        <v>0</v>
      </c>
      <c r="AO805">
        <v>8.1730406588765305</v>
      </c>
      <c r="AP805">
        <v>0</v>
      </c>
      <c r="AT805">
        <v>5.2021708656875703</v>
      </c>
      <c r="AU805">
        <v>0</v>
      </c>
      <c r="AY805">
        <v>9.4631743501007399</v>
      </c>
      <c r="AZ805">
        <v>0</v>
      </c>
      <c r="BD805">
        <v>7.7944908291392503</v>
      </c>
      <c r="BE805">
        <v>0</v>
      </c>
      <c r="BI805">
        <v>6.1072305583415298</v>
      </c>
      <c r="BJ805">
        <v>0</v>
      </c>
      <c r="BN805">
        <v>6.7595184011929996</v>
      </c>
      <c r="BO805">
        <v>0</v>
      </c>
      <c r="BS805">
        <v>13.7975860755891</v>
      </c>
      <c r="BT805">
        <v>0</v>
      </c>
      <c r="BX805">
        <v>6.9247590666138104</v>
      </c>
      <c r="BY805">
        <v>0</v>
      </c>
      <c r="CC805">
        <v>7.4157498414842902</v>
      </c>
      <c r="CD805">
        <v>0</v>
      </c>
      <c r="CH805">
        <v>6.9149886553716504</v>
      </c>
      <c r="CI805">
        <v>0</v>
      </c>
      <c r="CM805">
        <v>4.9709161025502899</v>
      </c>
      <c r="CN805">
        <v>0</v>
      </c>
    </row>
    <row r="806" spans="1:92" x14ac:dyDescent="0.15">
      <c r="A806">
        <v>10.079683751790601</v>
      </c>
      <c r="B806">
        <v>0</v>
      </c>
      <c r="E806">
        <v>8.9428803727938195</v>
      </c>
      <c r="F806">
        <v>0</v>
      </c>
      <c r="I806">
        <v>6.6661493260788296</v>
      </c>
      <c r="J806">
        <v>0</v>
      </c>
      <c r="Q806">
        <v>5.3030099624183196</v>
      </c>
      <c r="R806">
        <v>0</v>
      </c>
      <c r="U806">
        <v>7.33742516732082</v>
      </c>
      <c r="V806">
        <v>0</v>
      </c>
      <c r="Y806">
        <v>7.8575663824274802</v>
      </c>
      <c r="Z806">
        <v>0</v>
      </c>
      <c r="AD806">
        <v>4.9584223846797801</v>
      </c>
      <c r="AE806">
        <v>0</v>
      </c>
      <c r="AJ806">
        <v>5.7978565424904698</v>
      </c>
      <c r="AK806">
        <v>0</v>
      </c>
      <c r="AO806">
        <v>8.07603835143364</v>
      </c>
      <c r="AP806">
        <v>0</v>
      </c>
      <c r="AT806">
        <v>4.9865668633439499</v>
      </c>
      <c r="AU806">
        <v>0</v>
      </c>
      <c r="AY806">
        <v>8.8189603688832108</v>
      </c>
      <c r="AZ806">
        <v>0</v>
      </c>
      <c r="BD806">
        <v>7.2406647250583704</v>
      </c>
      <c r="BE806">
        <v>0</v>
      </c>
      <c r="BI806">
        <v>7.1344279070196199</v>
      </c>
      <c r="BJ806">
        <v>0</v>
      </c>
      <c r="BN806">
        <v>6.4590427161574304</v>
      </c>
      <c r="BO806">
        <v>0</v>
      </c>
      <c r="BS806">
        <v>9.8346099680555099</v>
      </c>
      <c r="BT806">
        <v>0</v>
      </c>
      <c r="BX806">
        <v>7.3287597601893202</v>
      </c>
      <c r="BY806">
        <v>0</v>
      </c>
      <c r="CC806">
        <v>7.7917106966767502</v>
      </c>
      <c r="CD806">
        <v>0</v>
      </c>
      <c r="CH806">
        <v>6.8736913073245001</v>
      </c>
      <c r="CI806">
        <v>0</v>
      </c>
      <c r="CM806">
        <v>4.7120668951262603</v>
      </c>
      <c r="CN806">
        <v>0</v>
      </c>
    </row>
    <row r="807" spans="1:92" x14ac:dyDescent="0.15">
      <c r="A807">
        <v>11.661481511244499</v>
      </c>
      <c r="B807">
        <v>0</v>
      </c>
      <c r="E807">
        <v>6.2904709674446497</v>
      </c>
      <c r="F807">
        <v>0</v>
      </c>
      <c r="I807">
        <v>5.66729842532372</v>
      </c>
      <c r="J807">
        <v>0</v>
      </c>
      <c r="Q807">
        <v>6.3169341323881598</v>
      </c>
      <c r="R807">
        <v>0</v>
      </c>
      <c r="U807">
        <v>6.6324493590487004</v>
      </c>
      <c r="V807">
        <v>0</v>
      </c>
      <c r="Y807">
        <v>7.8605245817838201</v>
      </c>
      <c r="Z807">
        <v>0</v>
      </c>
      <c r="AD807">
        <v>5.21927637877668</v>
      </c>
      <c r="AE807">
        <v>0</v>
      </c>
      <c r="AJ807">
        <v>6.2406352803168001</v>
      </c>
      <c r="AK807">
        <v>0</v>
      </c>
      <c r="AO807">
        <v>8.1032108950207906</v>
      </c>
      <c r="AP807">
        <v>0</v>
      </c>
      <c r="AT807">
        <v>5.3684500362329404</v>
      </c>
      <c r="AU807">
        <v>0</v>
      </c>
      <c r="AY807">
        <v>7.5945786717226298</v>
      </c>
      <c r="AZ807">
        <v>0</v>
      </c>
      <c r="BD807">
        <v>7.3277841161459998</v>
      </c>
      <c r="BE807">
        <v>0</v>
      </c>
      <c r="BI807">
        <v>6.4940530106368604</v>
      </c>
      <c r="BJ807">
        <v>0</v>
      </c>
      <c r="BN807">
        <v>8.7348109708944293</v>
      </c>
      <c r="BO807">
        <v>0</v>
      </c>
      <c r="BS807">
        <v>10.438942576277499</v>
      </c>
      <c r="BT807">
        <v>0</v>
      </c>
      <c r="BX807">
        <v>6.4706878665368501</v>
      </c>
      <c r="BY807">
        <v>0</v>
      </c>
      <c r="CC807">
        <v>7.2769725644860097</v>
      </c>
      <c r="CD807">
        <v>0</v>
      </c>
      <c r="CH807">
        <v>9.5725609363729802</v>
      </c>
      <c r="CI807">
        <v>0</v>
      </c>
      <c r="CM807">
        <v>4.5824315738305996</v>
      </c>
      <c r="CN807">
        <v>0</v>
      </c>
    </row>
    <row r="808" spans="1:92" x14ac:dyDescent="0.15">
      <c r="A808">
        <v>10.0835892617011</v>
      </c>
      <c r="B808">
        <v>0</v>
      </c>
      <c r="E808">
        <v>5.8302635873527304</v>
      </c>
      <c r="F808">
        <v>0</v>
      </c>
      <c r="I808">
        <v>6.2606174407269402</v>
      </c>
      <c r="J808">
        <v>0</v>
      </c>
      <c r="Q808">
        <v>11.261666837103499</v>
      </c>
      <c r="R808">
        <v>0</v>
      </c>
      <c r="U808">
        <v>5.87609293422521</v>
      </c>
      <c r="V808">
        <v>0</v>
      </c>
      <c r="Y808">
        <v>12.2405091822299</v>
      </c>
      <c r="Z808">
        <v>0</v>
      </c>
      <c r="AD808">
        <v>5.1193765307718797</v>
      </c>
      <c r="AE808">
        <v>0</v>
      </c>
      <c r="AJ808">
        <v>5.9855540853833604</v>
      </c>
      <c r="AK808">
        <v>0</v>
      </c>
      <c r="AO808">
        <v>6.5358039588904697</v>
      </c>
      <c r="AP808">
        <v>0</v>
      </c>
      <c r="AT808">
        <v>4.9694466343416002</v>
      </c>
      <c r="AU808">
        <v>0</v>
      </c>
      <c r="AY808">
        <v>7.7003522926268602</v>
      </c>
      <c r="AZ808">
        <v>0</v>
      </c>
      <c r="BD808">
        <v>5.7377455205783301</v>
      </c>
      <c r="BE808">
        <v>0</v>
      </c>
      <c r="BI808">
        <v>7.28254143032055</v>
      </c>
      <c r="BJ808">
        <v>0</v>
      </c>
      <c r="BN808">
        <v>9.9372716728924502</v>
      </c>
      <c r="BO808">
        <v>0</v>
      </c>
      <c r="BS808">
        <v>12.8115642428511</v>
      </c>
      <c r="BT808">
        <v>0</v>
      </c>
      <c r="BX808">
        <v>6.9860349017252501</v>
      </c>
      <c r="BY808">
        <v>0</v>
      </c>
      <c r="CC808">
        <v>8.2062302206297204</v>
      </c>
      <c r="CD808">
        <v>0</v>
      </c>
      <c r="CH808">
        <v>8.3114805479384106</v>
      </c>
      <c r="CI808">
        <v>0</v>
      </c>
      <c r="CM808">
        <v>5.0857738255326801</v>
      </c>
      <c r="CN808">
        <v>0</v>
      </c>
    </row>
    <row r="809" spans="1:92" x14ac:dyDescent="0.15">
      <c r="A809">
        <v>8.4478678893977097</v>
      </c>
      <c r="B809">
        <v>0</v>
      </c>
      <c r="E809">
        <v>5.4418962284666996</v>
      </c>
      <c r="F809">
        <v>0</v>
      </c>
      <c r="I809">
        <v>7.9328437853153799</v>
      </c>
      <c r="J809">
        <v>0</v>
      </c>
      <c r="Q809">
        <v>8.9413540731895704</v>
      </c>
      <c r="R809">
        <v>0</v>
      </c>
      <c r="U809">
        <v>6.4567300283601696</v>
      </c>
      <c r="V809">
        <v>0</v>
      </c>
      <c r="Y809">
        <v>9.7774371718862199</v>
      </c>
      <c r="Z809">
        <v>0</v>
      </c>
      <c r="AD809">
        <v>4.83949131738445</v>
      </c>
      <c r="AE809">
        <v>0</v>
      </c>
      <c r="AJ809">
        <v>5.2677185050090598</v>
      </c>
      <c r="AK809">
        <v>0</v>
      </c>
      <c r="AO809">
        <v>5.6165839944861897</v>
      </c>
      <c r="AP809">
        <v>0</v>
      </c>
      <c r="AT809">
        <v>5.15403795643899</v>
      </c>
      <c r="AU809">
        <v>0</v>
      </c>
      <c r="AY809">
        <v>7.3551449691761199</v>
      </c>
      <c r="AZ809">
        <v>0</v>
      </c>
      <c r="BD809">
        <v>4.6412990586439502</v>
      </c>
      <c r="BE809">
        <v>0</v>
      </c>
      <c r="BI809">
        <v>7.7102275401133298</v>
      </c>
      <c r="BJ809">
        <v>0</v>
      </c>
      <c r="BN809">
        <v>8.7846472067662997</v>
      </c>
      <c r="BO809">
        <v>0</v>
      </c>
      <c r="BS809">
        <v>12.7407596513704</v>
      </c>
      <c r="BT809">
        <v>0</v>
      </c>
      <c r="BX809">
        <v>8.0324422504232391</v>
      </c>
      <c r="BY809">
        <v>0</v>
      </c>
      <c r="CC809">
        <v>9.2413969469732091</v>
      </c>
      <c r="CD809">
        <v>0</v>
      </c>
      <c r="CH809">
        <v>7.9392216786803198</v>
      </c>
      <c r="CI809">
        <v>0</v>
      </c>
      <c r="CM809">
        <v>7.5146559705626004</v>
      </c>
      <c r="CN809">
        <v>0</v>
      </c>
    </row>
    <row r="810" spans="1:92" x14ac:dyDescent="0.15">
      <c r="A810">
        <v>8.0221382007822708</v>
      </c>
      <c r="B810">
        <v>0</v>
      </c>
      <c r="E810">
        <v>5.4359909476522796</v>
      </c>
      <c r="F810">
        <v>0</v>
      </c>
      <c r="I810">
        <v>8.6780537755879195</v>
      </c>
      <c r="J810">
        <v>0</v>
      </c>
      <c r="Q810">
        <v>8.2926657140811404</v>
      </c>
      <c r="R810">
        <v>0</v>
      </c>
      <c r="U810">
        <v>5.6655219399939796</v>
      </c>
      <c r="V810">
        <v>0</v>
      </c>
      <c r="Y810">
        <v>7.7800815195797801</v>
      </c>
      <c r="Z810">
        <v>0</v>
      </c>
      <c r="AD810">
        <v>5.0989868559595504</v>
      </c>
      <c r="AE810">
        <v>0</v>
      </c>
      <c r="AJ810">
        <v>5.1597337958883598</v>
      </c>
      <c r="AK810">
        <v>0</v>
      </c>
      <c r="AO810">
        <v>4.6152423362295201</v>
      </c>
      <c r="AP810">
        <v>0</v>
      </c>
      <c r="AT810">
        <v>5.9418184991502301</v>
      </c>
      <c r="AU810">
        <v>0</v>
      </c>
      <c r="AY810">
        <v>8.0537475167919403</v>
      </c>
      <c r="AZ810">
        <v>0</v>
      </c>
      <c r="BD810">
        <v>4.3973920836520204</v>
      </c>
      <c r="BE810">
        <v>0</v>
      </c>
      <c r="BI810">
        <v>6.8796360233075298</v>
      </c>
      <c r="BJ810">
        <v>0</v>
      </c>
      <c r="BN810">
        <v>10.421795885566899</v>
      </c>
      <c r="BO810">
        <v>0</v>
      </c>
      <c r="BS810">
        <v>14.884355769380299</v>
      </c>
      <c r="BT810">
        <v>0</v>
      </c>
      <c r="BX810">
        <v>8.4426773973189206</v>
      </c>
      <c r="BY810">
        <v>0</v>
      </c>
      <c r="CC810">
        <v>9.3639125166329507</v>
      </c>
      <c r="CD810">
        <v>0</v>
      </c>
      <c r="CH810">
        <v>8.0700060841223102</v>
      </c>
      <c r="CI810">
        <v>0</v>
      </c>
      <c r="CM810">
        <v>5.8750536554922403</v>
      </c>
      <c r="CN810">
        <v>0</v>
      </c>
    </row>
    <row r="811" spans="1:92" x14ac:dyDescent="0.15">
      <c r="A811">
        <v>7.2106952751879598</v>
      </c>
      <c r="B811">
        <v>0</v>
      </c>
      <c r="E811">
        <v>7.8510656450565302</v>
      </c>
      <c r="F811">
        <v>0</v>
      </c>
      <c r="I811">
        <v>10.003714994441401</v>
      </c>
      <c r="J811">
        <v>0</v>
      </c>
      <c r="Q811">
        <v>6.6420068445997096</v>
      </c>
      <c r="R811">
        <v>0</v>
      </c>
      <c r="U811">
        <v>4.5815829875379901</v>
      </c>
      <c r="V811">
        <v>0</v>
      </c>
      <c r="Y811">
        <v>7.5269040049713798</v>
      </c>
      <c r="Z811">
        <v>0</v>
      </c>
      <c r="AD811">
        <v>5.4295156444765098</v>
      </c>
      <c r="AE811">
        <v>0</v>
      </c>
      <c r="AJ811">
        <v>6.16878034395996</v>
      </c>
      <c r="AK811">
        <v>0</v>
      </c>
      <c r="AO811">
        <v>4.9902915886312096</v>
      </c>
      <c r="AP811">
        <v>0</v>
      </c>
      <c r="AT811">
        <v>10.979914999369701</v>
      </c>
      <c r="AU811">
        <v>0</v>
      </c>
      <c r="AY811">
        <v>8.9121868951754095</v>
      </c>
      <c r="AZ811">
        <v>0</v>
      </c>
      <c r="BD811">
        <v>4.1425856532909098</v>
      </c>
      <c r="BE811">
        <v>0</v>
      </c>
      <c r="BI811">
        <v>5.2533199549767202</v>
      </c>
      <c r="BJ811">
        <v>0</v>
      </c>
      <c r="BN811">
        <v>9.4848272070949502</v>
      </c>
      <c r="BO811">
        <v>0</v>
      </c>
      <c r="BS811">
        <v>15.2262361436294</v>
      </c>
      <c r="BT811">
        <v>0</v>
      </c>
      <c r="BX811">
        <v>12.3907404586193</v>
      </c>
      <c r="BY811">
        <v>0</v>
      </c>
      <c r="CC811">
        <v>10.482476235423601</v>
      </c>
      <c r="CD811">
        <v>0</v>
      </c>
      <c r="CH811">
        <v>7.9143170843261199</v>
      </c>
      <c r="CI811">
        <v>0</v>
      </c>
      <c r="CM811">
        <v>6.30304714097268</v>
      </c>
      <c r="CN811">
        <v>0</v>
      </c>
    </row>
    <row r="812" spans="1:92" x14ac:dyDescent="0.15">
      <c r="A812">
        <v>5.6555608173251404</v>
      </c>
      <c r="B812">
        <v>0</v>
      </c>
      <c r="E812">
        <v>10.035320333122799</v>
      </c>
      <c r="F812">
        <v>0</v>
      </c>
      <c r="I812">
        <v>7.0075389862944002</v>
      </c>
      <c r="J812">
        <v>0</v>
      </c>
      <c r="Q812">
        <v>6.29287387093252</v>
      </c>
      <c r="R812">
        <v>0</v>
      </c>
      <c r="U812">
        <v>4.8363557365300203</v>
      </c>
      <c r="V812">
        <v>0</v>
      </c>
      <c r="Y812">
        <v>6.3306512124400403</v>
      </c>
      <c r="Z812">
        <v>0</v>
      </c>
      <c r="AD812">
        <v>6.1209317450537402</v>
      </c>
      <c r="AE812">
        <v>0</v>
      </c>
      <c r="AJ812">
        <v>7.4953587960531403</v>
      </c>
      <c r="AK812">
        <v>0</v>
      </c>
      <c r="AO812">
        <v>5.4183004946680597</v>
      </c>
      <c r="AP812">
        <v>0</v>
      </c>
      <c r="AT812">
        <v>6.1983632804458502</v>
      </c>
      <c r="AU812">
        <v>0</v>
      </c>
      <c r="AY812">
        <v>8.0568054692881006</v>
      </c>
      <c r="AZ812">
        <v>0</v>
      </c>
      <c r="BD812">
        <v>5.2539870633125796</v>
      </c>
      <c r="BE812">
        <v>0</v>
      </c>
      <c r="BI812">
        <v>4.7539117007698097</v>
      </c>
      <c r="BJ812">
        <v>0</v>
      </c>
      <c r="BN812">
        <v>8.8241727403216998</v>
      </c>
      <c r="BO812">
        <v>0</v>
      </c>
      <c r="BS812">
        <v>12.933606190928399</v>
      </c>
      <c r="BT812">
        <v>0</v>
      </c>
      <c r="BX812">
        <v>7.33705691126627</v>
      </c>
      <c r="BY812">
        <v>0</v>
      </c>
      <c r="CC812">
        <v>8.4113114396584692</v>
      </c>
      <c r="CD812">
        <v>0</v>
      </c>
      <c r="CH812">
        <v>8.4781627344121997</v>
      </c>
      <c r="CI812">
        <v>0</v>
      </c>
      <c r="CM812">
        <v>5.9973446058403699</v>
      </c>
      <c r="CN812">
        <v>0</v>
      </c>
    </row>
    <row r="813" spans="1:92" x14ac:dyDescent="0.15">
      <c r="A813">
        <v>6.2058178497037702</v>
      </c>
      <c r="B813">
        <v>0</v>
      </c>
      <c r="E813">
        <v>11.504966015321999</v>
      </c>
      <c r="F813">
        <v>0</v>
      </c>
      <c r="I813">
        <v>6.96098087580331</v>
      </c>
      <c r="J813">
        <v>0</v>
      </c>
      <c r="Q813">
        <v>5.4226719451243497</v>
      </c>
      <c r="R813">
        <v>0</v>
      </c>
      <c r="U813">
        <v>4.9831893883849698</v>
      </c>
      <c r="V813">
        <v>0</v>
      </c>
      <c r="Y813">
        <v>5.9909905210651697</v>
      </c>
      <c r="Z813">
        <v>0</v>
      </c>
      <c r="AD813">
        <v>6.4177907896839299</v>
      </c>
      <c r="AE813">
        <v>0</v>
      </c>
      <c r="AJ813">
        <v>7.2066541484522402</v>
      </c>
      <c r="AK813">
        <v>0</v>
      </c>
      <c r="AO813">
        <v>5.5877635031392803</v>
      </c>
      <c r="AP813">
        <v>0</v>
      </c>
      <c r="AT813">
        <v>7.2195207357746396</v>
      </c>
      <c r="AU813">
        <v>0</v>
      </c>
      <c r="AY813">
        <v>8.7826671988737104</v>
      </c>
      <c r="AZ813">
        <v>0</v>
      </c>
      <c r="BD813">
        <v>5.3899159105931203</v>
      </c>
      <c r="BE813">
        <v>0</v>
      </c>
      <c r="BI813">
        <v>4.3713641187662997</v>
      </c>
      <c r="BJ813">
        <v>0</v>
      </c>
      <c r="BN813">
        <v>9.0997753098130705</v>
      </c>
      <c r="BO813">
        <v>0</v>
      </c>
      <c r="BS813">
        <v>14.5126243818193</v>
      </c>
      <c r="BT813">
        <v>0</v>
      </c>
      <c r="BX813">
        <v>8.0513147252777202</v>
      </c>
      <c r="BY813">
        <v>0</v>
      </c>
      <c r="CC813">
        <v>8.7697509455089104</v>
      </c>
      <c r="CD813">
        <v>0</v>
      </c>
      <c r="CH813">
        <v>10.0590089256273</v>
      </c>
      <c r="CI813">
        <v>0</v>
      </c>
      <c r="CM813">
        <v>5.9340278670072504</v>
      </c>
      <c r="CN813">
        <v>0</v>
      </c>
    </row>
    <row r="814" spans="1:92" x14ac:dyDescent="0.15">
      <c r="A814">
        <v>6.1363357010828103</v>
      </c>
      <c r="B814">
        <v>0</v>
      </c>
      <c r="E814">
        <v>6.80014373241056</v>
      </c>
      <c r="F814">
        <v>0</v>
      </c>
      <c r="I814">
        <v>7.1727325349371496</v>
      </c>
      <c r="J814">
        <v>0</v>
      </c>
      <c r="Q814">
        <v>4.9536070305643598</v>
      </c>
      <c r="R814">
        <v>0</v>
      </c>
      <c r="U814">
        <v>5.3648010985827597</v>
      </c>
      <c r="V814">
        <v>0</v>
      </c>
      <c r="Y814">
        <v>6.3695860944067704</v>
      </c>
      <c r="Z814">
        <v>0</v>
      </c>
      <c r="AD814">
        <v>5.0738678664641004</v>
      </c>
      <c r="AE814">
        <v>0</v>
      </c>
      <c r="AJ814">
        <v>9.5709189330946494</v>
      </c>
      <c r="AK814">
        <v>0</v>
      </c>
      <c r="AO814">
        <v>6.4563108087553802</v>
      </c>
      <c r="AP814">
        <v>0</v>
      </c>
      <c r="AT814">
        <v>7.1898031357529897</v>
      </c>
      <c r="AU814">
        <v>0</v>
      </c>
      <c r="AY814">
        <v>8.2503956974516495</v>
      </c>
      <c r="AZ814">
        <v>0</v>
      </c>
      <c r="BD814">
        <v>6.4534929379562396</v>
      </c>
      <c r="BE814">
        <v>0</v>
      </c>
      <c r="BI814">
        <v>4.7273453117764896</v>
      </c>
      <c r="BJ814">
        <v>0</v>
      </c>
      <c r="BN814">
        <v>10.2384977688137</v>
      </c>
      <c r="BO814">
        <v>0</v>
      </c>
      <c r="BS814">
        <v>9.9804438404046198</v>
      </c>
      <c r="BT814">
        <v>0</v>
      </c>
      <c r="BX814">
        <v>7.6653774895476596</v>
      </c>
      <c r="BY814">
        <v>0</v>
      </c>
      <c r="CC814">
        <v>8.4940249907349692</v>
      </c>
      <c r="CD814">
        <v>0</v>
      </c>
      <c r="CH814">
        <v>9.9019922569609999</v>
      </c>
      <c r="CI814">
        <v>0</v>
      </c>
      <c r="CM814">
        <v>10.0441633327831</v>
      </c>
      <c r="CN814">
        <v>0</v>
      </c>
    </row>
    <row r="815" spans="1:92" x14ac:dyDescent="0.15">
      <c r="A815">
        <v>6.1813286117889401</v>
      </c>
      <c r="B815">
        <v>0</v>
      </c>
      <c r="E815">
        <v>6.2899157830099801</v>
      </c>
      <c r="F815">
        <v>0</v>
      </c>
      <c r="I815">
        <v>5.4261666015167904</v>
      </c>
      <c r="J815">
        <v>0</v>
      </c>
      <c r="Q815">
        <v>5.7252448326301204</v>
      </c>
      <c r="R815">
        <v>0</v>
      </c>
      <c r="U815">
        <v>5.8604528954391997</v>
      </c>
      <c r="V815">
        <v>0</v>
      </c>
      <c r="Y815">
        <v>6.4859413299627597</v>
      </c>
      <c r="Z815">
        <v>0</v>
      </c>
      <c r="AD815">
        <v>5.1250465852415097</v>
      </c>
      <c r="AE815">
        <v>0</v>
      </c>
      <c r="AJ815">
        <v>8.1732465041330808</v>
      </c>
      <c r="AK815">
        <v>0</v>
      </c>
      <c r="AO815">
        <v>6.82389786119764</v>
      </c>
      <c r="AP815">
        <v>0</v>
      </c>
      <c r="AT815">
        <v>5.8177711101196703</v>
      </c>
      <c r="AU815">
        <v>0</v>
      </c>
      <c r="AY815">
        <v>8.7480782872834801</v>
      </c>
      <c r="AZ815">
        <v>0</v>
      </c>
      <c r="BD815">
        <v>6.74648944561637</v>
      </c>
      <c r="BE815">
        <v>0</v>
      </c>
      <c r="BI815">
        <v>5.8336884459666702</v>
      </c>
      <c r="BJ815">
        <v>0</v>
      </c>
      <c r="BN815">
        <v>10.446490687315899</v>
      </c>
      <c r="BO815">
        <v>0</v>
      </c>
      <c r="BS815">
        <v>7.1194191320115099</v>
      </c>
      <c r="BT815">
        <v>0</v>
      </c>
      <c r="BX815">
        <v>7.43463937283863</v>
      </c>
      <c r="BY815">
        <v>0</v>
      </c>
      <c r="CC815">
        <v>7.2329512578447002</v>
      </c>
      <c r="CD815">
        <v>0</v>
      </c>
      <c r="CH815">
        <v>9.0221571047479099</v>
      </c>
      <c r="CI815">
        <v>0</v>
      </c>
      <c r="CM815">
        <v>7.8523234218055604</v>
      </c>
      <c r="CN815">
        <v>0</v>
      </c>
    </row>
    <row r="816" spans="1:92" x14ac:dyDescent="0.15">
      <c r="A816">
        <v>8.95084736188557</v>
      </c>
      <c r="B816">
        <v>0</v>
      </c>
      <c r="E816">
        <v>5.9319129961387</v>
      </c>
      <c r="F816">
        <v>0</v>
      </c>
      <c r="I816">
        <v>6.3246466272264001</v>
      </c>
      <c r="J816">
        <v>0</v>
      </c>
      <c r="Q816">
        <v>5.8322451027626796</v>
      </c>
      <c r="R816">
        <v>0</v>
      </c>
      <c r="U816">
        <v>6.4927008181404702</v>
      </c>
      <c r="V816">
        <v>0</v>
      </c>
      <c r="Y816">
        <v>6.2973928905310101</v>
      </c>
      <c r="Z816">
        <v>0</v>
      </c>
      <c r="AD816">
        <v>4.8062460436001597</v>
      </c>
      <c r="AE816">
        <v>0</v>
      </c>
      <c r="AJ816">
        <v>7.3908899102887604</v>
      </c>
      <c r="AK816">
        <v>0</v>
      </c>
      <c r="AO816">
        <v>5.9280696403415298</v>
      </c>
      <c r="AP816">
        <v>0</v>
      </c>
      <c r="AT816">
        <v>6.3936815377519096</v>
      </c>
      <c r="AU816">
        <v>0</v>
      </c>
      <c r="AY816">
        <v>9.0190525256732297</v>
      </c>
      <c r="AZ816">
        <v>0</v>
      </c>
      <c r="BD816">
        <v>5.5977832417882496</v>
      </c>
      <c r="BE816">
        <v>0</v>
      </c>
      <c r="BI816">
        <v>8.7884629880361107</v>
      </c>
      <c r="BJ816">
        <v>0</v>
      </c>
      <c r="BN816">
        <v>7.0331463275819601</v>
      </c>
      <c r="BO816">
        <v>0</v>
      </c>
      <c r="BS816">
        <v>6.7000901764296001</v>
      </c>
      <c r="BT816">
        <v>0</v>
      </c>
      <c r="BX816">
        <v>10.508671926295699</v>
      </c>
      <c r="BY816">
        <v>0</v>
      </c>
      <c r="CC816">
        <v>9.1346605955615807</v>
      </c>
      <c r="CD816">
        <v>0</v>
      </c>
      <c r="CH816">
        <v>11.916299349154899</v>
      </c>
      <c r="CI816">
        <v>0</v>
      </c>
      <c r="CM816">
        <v>7.67227588086062</v>
      </c>
      <c r="CN816">
        <v>0</v>
      </c>
    </row>
    <row r="817" spans="1:92" x14ac:dyDescent="0.15">
      <c r="A817">
        <v>12.2120083016906</v>
      </c>
      <c r="B817">
        <v>0</v>
      </c>
      <c r="E817">
        <v>5.2527188405571099</v>
      </c>
      <c r="F817">
        <v>0</v>
      </c>
      <c r="I817">
        <v>6.11785702266606</v>
      </c>
      <c r="J817">
        <v>0</v>
      </c>
      <c r="Q817">
        <v>7.0352151301389503</v>
      </c>
      <c r="R817">
        <v>0</v>
      </c>
      <c r="U817">
        <v>5.2807941548000796</v>
      </c>
      <c r="V817">
        <v>0</v>
      </c>
      <c r="Y817">
        <v>5.3904158883348297</v>
      </c>
      <c r="Z817">
        <v>0</v>
      </c>
      <c r="AD817">
        <v>5.1494029275354798</v>
      </c>
      <c r="AE817">
        <v>0</v>
      </c>
      <c r="AJ817">
        <v>7.4583571705167602</v>
      </c>
      <c r="AK817">
        <v>0</v>
      </c>
      <c r="AO817">
        <v>5.7852838539148399</v>
      </c>
      <c r="AP817">
        <v>0</v>
      </c>
      <c r="AT817">
        <v>6.0973606090053503</v>
      </c>
      <c r="AU817">
        <v>0</v>
      </c>
      <c r="AY817">
        <v>8.4821574181216199</v>
      </c>
      <c r="AZ817">
        <v>0</v>
      </c>
      <c r="BD817">
        <v>5.1022641272844096</v>
      </c>
      <c r="BE817">
        <v>0</v>
      </c>
      <c r="BI817">
        <v>7.8823860527775098</v>
      </c>
      <c r="BJ817">
        <v>0</v>
      </c>
      <c r="BN817">
        <v>5.8574810397074701</v>
      </c>
      <c r="BO817">
        <v>0</v>
      </c>
      <c r="BS817">
        <v>7.0548640451604996</v>
      </c>
      <c r="BT817">
        <v>0</v>
      </c>
      <c r="BX817">
        <v>10.3376347007842</v>
      </c>
      <c r="BY817">
        <v>0</v>
      </c>
      <c r="CC817">
        <v>7.4828561751065603</v>
      </c>
      <c r="CD817">
        <v>0</v>
      </c>
      <c r="CH817">
        <v>13.3537589077416</v>
      </c>
      <c r="CI817">
        <v>0</v>
      </c>
      <c r="CM817">
        <v>6.44051024874652</v>
      </c>
      <c r="CN817">
        <v>0</v>
      </c>
    </row>
    <row r="818" spans="1:92" x14ac:dyDescent="0.15">
      <c r="A818">
        <v>10.873051088411099</v>
      </c>
      <c r="B818">
        <v>0</v>
      </c>
      <c r="E818">
        <v>6.16334722090299</v>
      </c>
      <c r="F818">
        <v>0</v>
      </c>
      <c r="I818">
        <v>8.2028605603554396</v>
      </c>
      <c r="J818">
        <v>0</v>
      </c>
      <c r="Q818">
        <v>6.6738573087149398</v>
      </c>
      <c r="R818">
        <v>0</v>
      </c>
      <c r="U818">
        <v>6.3852948542164301</v>
      </c>
      <c r="V818">
        <v>0</v>
      </c>
      <c r="Y818">
        <v>5.9000816204724602</v>
      </c>
      <c r="Z818">
        <v>0</v>
      </c>
      <c r="AD818">
        <v>6.02260874366719</v>
      </c>
      <c r="AE818">
        <v>0</v>
      </c>
      <c r="AJ818">
        <v>5.1949254598338399</v>
      </c>
      <c r="AK818">
        <v>0</v>
      </c>
      <c r="AO818">
        <v>4.9049333160547102</v>
      </c>
      <c r="AP818">
        <v>0</v>
      </c>
      <c r="AT818">
        <v>6.5098533571086596</v>
      </c>
      <c r="AU818">
        <v>0</v>
      </c>
      <c r="AY818">
        <v>8.6774582452235407</v>
      </c>
      <c r="AZ818">
        <v>0</v>
      </c>
      <c r="BD818">
        <v>5.4710300756395496</v>
      </c>
      <c r="BE818">
        <v>0</v>
      </c>
      <c r="BI818">
        <v>8.6354951590618292</v>
      </c>
      <c r="BJ818">
        <v>0</v>
      </c>
      <c r="BN818">
        <v>5.5417750159584198</v>
      </c>
      <c r="BO818">
        <v>0</v>
      </c>
      <c r="BS818">
        <v>8.4066083492741104</v>
      </c>
      <c r="BT818">
        <v>0</v>
      </c>
      <c r="BX818">
        <v>10.7867411208147</v>
      </c>
      <c r="BY818">
        <v>0</v>
      </c>
      <c r="CC818">
        <v>8.1801091544307294</v>
      </c>
      <c r="CD818">
        <v>0</v>
      </c>
      <c r="CH818">
        <v>14.757737802618699</v>
      </c>
      <c r="CI818">
        <v>0</v>
      </c>
      <c r="CM818">
        <v>6.0050107924642298</v>
      </c>
      <c r="CN818">
        <v>0</v>
      </c>
    </row>
    <row r="819" spans="1:92" x14ac:dyDescent="0.15">
      <c r="A819">
        <v>9.5685108256059994</v>
      </c>
      <c r="B819">
        <v>0</v>
      </c>
      <c r="E819">
        <v>8.1340197933702605</v>
      </c>
      <c r="F819">
        <v>0</v>
      </c>
      <c r="I819">
        <v>9.1805361816052002</v>
      </c>
      <c r="J819">
        <v>0</v>
      </c>
      <c r="Q819">
        <v>6.3444585916607004</v>
      </c>
      <c r="R819">
        <v>0</v>
      </c>
      <c r="U819">
        <v>6.1646632556428598</v>
      </c>
      <c r="V819">
        <v>0</v>
      </c>
      <c r="Y819">
        <v>5.8394136639202596</v>
      </c>
      <c r="Z819">
        <v>0</v>
      </c>
      <c r="AD819">
        <v>6.3888373473757802</v>
      </c>
      <c r="AE819">
        <v>0</v>
      </c>
      <c r="AJ819">
        <v>5.5810482008834299</v>
      </c>
      <c r="AK819">
        <v>0</v>
      </c>
      <c r="AO819">
        <v>4.3784965255494201</v>
      </c>
      <c r="AP819">
        <v>0</v>
      </c>
      <c r="AT819">
        <v>7.20249695464332</v>
      </c>
      <c r="AU819">
        <v>0</v>
      </c>
      <c r="AY819">
        <v>8.2246574520149593</v>
      </c>
      <c r="AZ819">
        <v>0</v>
      </c>
      <c r="BD819">
        <v>4.9495476684127899</v>
      </c>
      <c r="BE819">
        <v>0</v>
      </c>
      <c r="BI819">
        <v>7.2807928158734603</v>
      </c>
      <c r="BJ819">
        <v>0</v>
      </c>
      <c r="BN819">
        <v>6.0522221497305004</v>
      </c>
      <c r="BO819">
        <v>0</v>
      </c>
      <c r="BS819">
        <v>10.1600869816548</v>
      </c>
      <c r="BT819">
        <v>0</v>
      </c>
      <c r="BX819">
        <v>12.6426175498336</v>
      </c>
      <c r="BY819">
        <v>0</v>
      </c>
      <c r="CC819">
        <v>7.4397440866365097</v>
      </c>
      <c r="CD819">
        <v>0</v>
      </c>
      <c r="CH819">
        <v>12.761825481127699</v>
      </c>
      <c r="CI819">
        <v>0</v>
      </c>
      <c r="CM819">
        <v>6.86378915341467</v>
      </c>
      <c r="CN819">
        <v>0</v>
      </c>
    </row>
    <row r="820" spans="1:92" x14ac:dyDescent="0.15">
      <c r="A820">
        <v>8.4914716837224393</v>
      </c>
      <c r="B820">
        <v>0</v>
      </c>
      <c r="E820">
        <v>7.54850949587619</v>
      </c>
      <c r="F820">
        <v>0</v>
      </c>
      <c r="I820">
        <v>11.515323876594501</v>
      </c>
      <c r="J820">
        <v>0</v>
      </c>
      <c r="Q820">
        <v>5.3729253816875699</v>
      </c>
      <c r="R820">
        <v>0</v>
      </c>
      <c r="U820">
        <v>5.5075845970220199</v>
      </c>
      <c r="V820">
        <v>0</v>
      </c>
      <c r="Y820">
        <v>6.6782547680947104</v>
      </c>
      <c r="Z820">
        <v>0</v>
      </c>
      <c r="AD820">
        <v>6.9659802500575498</v>
      </c>
      <c r="AE820">
        <v>0</v>
      </c>
      <c r="AJ820">
        <v>5.2589943485495096</v>
      </c>
      <c r="AK820">
        <v>0</v>
      </c>
      <c r="AO820">
        <v>4.32481843255239</v>
      </c>
      <c r="AP820">
        <v>0</v>
      </c>
      <c r="AT820">
        <v>6.7490409894696404</v>
      </c>
      <c r="AU820">
        <v>0</v>
      </c>
      <c r="AY820">
        <v>5.6662941995909799</v>
      </c>
      <c r="AZ820">
        <v>0</v>
      </c>
      <c r="BD820">
        <v>6.2779127788455096</v>
      </c>
      <c r="BE820">
        <v>0</v>
      </c>
      <c r="BI820">
        <v>7.2776618629820202</v>
      </c>
      <c r="BJ820">
        <v>0</v>
      </c>
      <c r="BN820">
        <v>7.7501658112324598</v>
      </c>
      <c r="BO820">
        <v>0</v>
      </c>
      <c r="BS820">
        <v>12.6165717749754</v>
      </c>
      <c r="BT820">
        <v>0</v>
      </c>
      <c r="BX820">
        <v>13.7546847051087</v>
      </c>
      <c r="BY820">
        <v>0</v>
      </c>
      <c r="CC820">
        <v>7.28204066112579</v>
      </c>
      <c r="CD820">
        <v>0</v>
      </c>
      <c r="CH820">
        <v>13.2699303411645</v>
      </c>
      <c r="CI820">
        <v>0</v>
      </c>
      <c r="CM820">
        <v>7.76486743109378</v>
      </c>
      <c r="CN820">
        <v>0</v>
      </c>
    </row>
    <row r="821" spans="1:92" x14ac:dyDescent="0.15">
      <c r="A821">
        <v>6.6769461551077898</v>
      </c>
      <c r="B821">
        <v>0</v>
      </c>
      <c r="E821">
        <v>7.8475606647332397</v>
      </c>
      <c r="F821">
        <v>0</v>
      </c>
      <c r="I821">
        <v>10.5806569481329</v>
      </c>
      <c r="J821">
        <v>0</v>
      </c>
      <c r="Q821">
        <v>4.4882364685308804</v>
      </c>
      <c r="R821">
        <v>0</v>
      </c>
      <c r="U821">
        <v>5.88292785008551</v>
      </c>
      <c r="V821">
        <v>0</v>
      </c>
      <c r="Y821">
        <v>9.09039523095643</v>
      </c>
      <c r="Z821">
        <v>0</v>
      </c>
      <c r="AD821">
        <v>6.5223930996078199</v>
      </c>
      <c r="AE821">
        <v>0</v>
      </c>
      <c r="AJ821">
        <v>6.0230873733839498</v>
      </c>
      <c r="AK821">
        <v>0</v>
      </c>
      <c r="AO821">
        <v>4.25840154662498</v>
      </c>
      <c r="AP821">
        <v>0</v>
      </c>
      <c r="AT821">
        <v>5.78450032997854</v>
      </c>
      <c r="AU821">
        <v>0</v>
      </c>
      <c r="AY821">
        <v>3.9339655076873901</v>
      </c>
      <c r="AZ821">
        <v>0</v>
      </c>
      <c r="BD821">
        <v>6.4381741307593003</v>
      </c>
      <c r="BE821">
        <v>0</v>
      </c>
      <c r="BI821">
        <v>8.06464604509857</v>
      </c>
      <c r="BJ821">
        <v>0</v>
      </c>
      <c r="BN821">
        <v>9.7372942058962302</v>
      </c>
      <c r="BO821">
        <v>0</v>
      </c>
      <c r="BS821">
        <v>11.9270687975347</v>
      </c>
      <c r="BT821">
        <v>0</v>
      </c>
      <c r="BX821">
        <v>13.9030200737818</v>
      </c>
      <c r="BY821">
        <v>0</v>
      </c>
      <c r="CC821">
        <v>8.0740434983928004</v>
      </c>
      <c r="CD821">
        <v>0</v>
      </c>
      <c r="CH821">
        <v>11.655572495085201</v>
      </c>
      <c r="CI821">
        <v>0</v>
      </c>
      <c r="CM821">
        <v>8.8093418060384199</v>
      </c>
      <c r="CN821">
        <v>0</v>
      </c>
    </row>
    <row r="822" spans="1:92" x14ac:dyDescent="0.15">
      <c r="A822">
        <v>6.7688224018485199</v>
      </c>
      <c r="B822">
        <v>0</v>
      </c>
      <c r="E822">
        <v>7.8433486999815596</v>
      </c>
      <c r="F822">
        <v>0</v>
      </c>
      <c r="I822">
        <v>6.9067393405570803</v>
      </c>
      <c r="J822">
        <v>0</v>
      </c>
      <c r="Q822">
        <v>4.8211911689320504</v>
      </c>
      <c r="R822">
        <v>0</v>
      </c>
      <c r="U822">
        <v>5.7324992737590099</v>
      </c>
      <c r="V822">
        <v>0</v>
      </c>
      <c r="Y822">
        <v>8.3350864545591001</v>
      </c>
      <c r="Z822">
        <v>0</v>
      </c>
      <c r="AD822">
        <v>6.5637370982887902</v>
      </c>
      <c r="AE822">
        <v>0</v>
      </c>
      <c r="AJ822">
        <v>5.5517197660852498</v>
      </c>
      <c r="AK822">
        <v>0</v>
      </c>
      <c r="AO822">
        <v>5.3745575899087399</v>
      </c>
      <c r="AP822">
        <v>0</v>
      </c>
      <c r="AT822">
        <v>4.2501938609440204</v>
      </c>
      <c r="AU822">
        <v>0</v>
      </c>
      <c r="AY822">
        <v>4.5406090493928604</v>
      </c>
      <c r="AZ822">
        <v>0</v>
      </c>
      <c r="BD822">
        <v>4.9610336676888398</v>
      </c>
      <c r="BE822">
        <v>0</v>
      </c>
      <c r="BI822">
        <v>8.1460173089313006</v>
      </c>
      <c r="BJ822">
        <v>0</v>
      </c>
      <c r="BN822">
        <v>7.4367195886413597</v>
      </c>
      <c r="BO822">
        <v>0</v>
      </c>
      <c r="BS822">
        <v>11.771026212597</v>
      </c>
      <c r="BT822">
        <v>0</v>
      </c>
      <c r="BX822">
        <v>14.313173102180199</v>
      </c>
      <c r="BY822">
        <v>0</v>
      </c>
      <c r="CC822">
        <v>7.9777028180412302</v>
      </c>
      <c r="CD822">
        <v>0</v>
      </c>
      <c r="CH822">
        <v>12.517358338519699</v>
      </c>
      <c r="CI822">
        <v>0</v>
      </c>
      <c r="CM822">
        <v>9.7302443073859806</v>
      </c>
      <c r="CN822">
        <v>0</v>
      </c>
    </row>
    <row r="823" spans="1:92" x14ac:dyDescent="0.15">
      <c r="A823">
        <v>6.3210638828220196</v>
      </c>
      <c r="B823">
        <v>0</v>
      </c>
      <c r="E823">
        <v>6.9297387117662099</v>
      </c>
      <c r="F823">
        <v>0</v>
      </c>
      <c r="I823">
        <v>6.0362683535488397</v>
      </c>
      <c r="J823">
        <v>0</v>
      </c>
      <c r="Q823">
        <v>5.4620143653045998</v>
      </c>
      <c r="R823">
        <v>0</v>
      </c>
      <c r="U823">
        <v>5.5878851345070402</v>
      </c>
      <c r="V823">
        <v>0</v>
      </c>
      <c r="Y823">
        <v>7.7730293385872899</v>
      </c>
      <c r="Z823">
        <v>0</v>
      </c>
      <c r="AD823">
        <v>5.3305787565856297</v>
      </c>
      <c r="AE823">
        <v>0</v>
      </c>
      <c r="AJ823">
        <v>5.5682945054436699</v>
      </c>
      <c r="AK823">
        <v>0</v>
      </c>
      <c r="AO823">
        <v>6.5580857151705398</v>
      </c>
      <c r="AP823">
        <v>0</v>
      </c>
      <c r="AT823">
        <v>4.5861395859447098</v>
      </c>
      <c r="AU823">
        <v>0</v>
      </c>
      <c r="AY823">
        <v>4.6552119155747098</v>
      </c>
      <c r="AZ823">
        <v>0</v>
      </c>
      <c r="BD823">
        <v>5.1639701844389698</v>
      </c>
      <c r="BE823">
        <v>0</v>
      </c>
      <c r="BI823">
        <v>9.6115955918964104</v>
      </c>
      <c r="BJ823">
        <v>0</v>
      </c>
      <c r="BN823">
        <v>7.2366810470104603</v>
      </c>
      <c r="BO823">
        <v>0</v>
      </c>
      <c r="BS823">
        <v>9.7584107119792201</v>
      </c>
      <c r="BT823">
        <v>0</v>
      </c>
      <c r="BX823">
        <v>14.3648057257657</v>
      </c>
      <c r="BY823">
        <v>0</v>
      </c>
      <c r="CC823">
        <v>10.599001343726799</v>
      </c>
      <c r="CD823">
        <v>0</v>
      </c>
      <c r="CH823">
        <v>10.903083403586299</v>
      </c>
      <c r="CI823">
        <v>0</v>
      </c>
      <c r="CM823">
        <v>9.0820643207324103</v>
      </c>
      <c r="CN823">
        <v>0</v>
      </c>
    </row>
    <row r="824" spans="1:92" x14ac:dyDescent="0.15">
      <c r="A824">
        <v>6.5510992788943598</v>
      </c>
      <c r="B824">
        <v>0</v>
      </c>
      <c r="E824">
        <v>7.4077466184958398</v>
      </c>
      <c r="F824">
        <v>0</v>
      </c>
      <c r="I824">
        <v>5.5089995445267004</v>
      </c>
      <c r="J824">
        <v>0</v>
      </c>
      <c r="Q824">
        <v>6.0894660488119996</v>
      </c>
      <c r="R824">
        <v>0</v>
      </c>
      <c r="U824">
        <v>6.9063074530579103</v>
      </c>
      <c r="V824">
        <v>0</v>
      </c>
      <c r="Y824">
        <v>8.3684366001830703</v>
      </c>
      <c r="Z824">
        <v>0</v>
      </c>
      <c r="AD824">
        <v>5.0556324674292803</v>
      </c>
      <c r="AE824">
        <v>0</v>
      </c>
      <c r="AJ824">
        <v>5.8005363699075501</v>
      </c>
      <c r="AK824">
        <v>0</v>
      </c>
      <c r="AO824">
        <v>7.3392714313401903</v>
      </c>
      <c r="AP824">
        <v>0</v>
      </c>
      <c r="AT824">
        <v>4.5898721073706996</v>
      </c>
      <c r="AU824">
        <v>0</v>
      </c>
      <c r="AY824">
        <v>4.8893539081521702</v>
      </c>
      <c r="AZ824">
        <v>0</v>
      </c>
      <c r="BD824">
        <v>5.2410895369225701</v>
      </c>
      <c r="BE824">
        <v>0</v>
      </c>
      <c r="BI824">
        <v>9.2527968710697603</v>
      </c>
      <c r="BJ824">
        <v>0</v>
      </c>
      <c r="BN824">
        <v>7.1781234492905597</v>
      </c>
      <c r="BO824">
        <v>0</v>
      </c>
      <c r="BS824">
        <v>11.0074185112995</v>
      </c>
      <c r="BT824">
        <v>0</v>
      </c>
      <c r="BX824">
        <v>13.299118514646</v>
      </c>
      <c r="BY824">
        <v>0</v>
      </c>
      <c r="CC824">
        <v>11.5073689563524</v>
      </c>
      <c r="CD824">
        <v>0</v>
      </c>
      <c r="CH824">
        <v>7.0157702788907299</v>
      </c>
      <c r="CI824">
        <v>0</v>
      </c>
      <c r="CM824">
        <v>9.3082008101701899</v>
      </c>
      <c r="CN824">
        <v>0</v>
      </c>
    </row>
    <row r="825" spans="1:92" x14ac:dyDescent="0.15">
      <c r="A825">
        <v>7.1166443730878601</v>
      </c>
      <c r="B825">
        <v>0</v>
      </c>
      <c r="E825">
        <v>6.64018569637292</v>
      </c>
      <c r="F825">
        <v>0</v>
      </c>
      <c r="I825">
        <v>4.9888063448678297</v>
      </c>
      <c r="J825">
        <v>0</v>
      </c>
      <c r="Q825">
        <v>6.9822608485328201</v>
      </c>
      <c r="R825">
        <v>0</v>
      </c>
      <c r="U825">
        <v>6.4259444127904404</v>
      </c>
      <c r="V825">
        <v>0</v>
      </c>
      <c r="Y825">
        <v>7.49926737809463</v>
      </c>
      <c r="Z825">
        <v>0</v>
      </c>
      <c r="AD825">
        <v>4.76049185911178</v>
      </c>
      <c r="AE825">
        <v>0</v>
      </c>
      <c r="AJ825">
        <v>5.4706857545724503</v>
      </c>
      <c r="AK825">
        <v>0</v>
      </c>
      <c r="AO825">
        <v>6.4468731618333699</v>
      </c>
      <c r="AP825">
        <v>0</v>
      </c>
      <c r="AT825">
        <v>5.0115169675054796</v>
      </c>
      <c r="AU825">
        <v>0</v>
      </c>
      <c r="AY825">
        <v>6.4006752897692296</v>
      </c>
      <c r="AZ825">
        <v>0</v>
      </c>
      <c r="BD825">
        <v>6.0366508439800697</v>
      </c>
      <c r="BE825">
        <v>0</v>
      </c>
      <c r="BI825">
        <v>8.8358529892881599</v>
      </c>
      <c r="BJ825">
        <v>0</v>
      </c>
      <c r="BN825">
        <v>6.0199865584950896</v>
      </c>
      <c r="BO825">
        <v>0</v>
      </c>
      <c r="BS825">
        <v>11.041631990053199</v>
      </c>
      <c r="BT825">
        <v>0</v>
      </c>
      <c r="BX825">
        <v>14.3927724882543</v>
      </c>
      <c r="BY825">
        <v>0</v>
      </c>
      <c r="CC825">
        <v>11.0530228270491</v>
      </c>
      <c r="CD825">
        <v>0</v>
      </c>
      <c r="CH825">
        <v>7.3075516605787003</v>
      </c>
      <c r="CI825">
        <v>0</v>
      </c>
      <c r="CM825">
        <v>9.18869587315206</v>
      </c>
      <c r="CN825">
        <v>0</v>
      </c>
    </row>
    <row r="826" spans="1:92" x14ac:dyDescent="0.15">
      <c r="A826">
        <v>6.4519007042141503</v>
      </c>
      <c r="B826">
        <v>0</v>
      </c>
      <c r="E826">
        <v>6.8897343062763303</v>
      </c>
      <c r="F826">
        <v>0</v>
      </c>
      <c r="I826">
        <v>7.05100817217577</v>
      </c>
      <c r="J826">
        <v>0</v>
      </c>
      <c r="Q826">
        <v>7.3063391831700999</v>
      </c>
      <c r="R826">
        <v>0</v>
      </c>
      <c r="U826">
        <v>5.8584504769663903</v>
      </c>
      <c r="V826">
        <v>0</v>
      </c>
      <c r="Y826">
        <v>4.7337567023722</v>
      </c>
      <c r="Z826">
        <v>0</v>
      </c>
      <c r="AD826">
        <v>5.2332482113717198</v>
      </c>
      <c r="AE826">
        <v>0</v>
      </c>
      <c r="AJ826">
        <v>7.8569378657792601</v>
      </c>
      <c r="AK826">
        <v>0</v>
      </c>
      <c r="AO826">
        <v>6.3938143851906197</v>
      </c>
      <c r="AP826">
        <v>0</v>
      </c>
      <c r="AT826">
        <v>4.60830845767578</v>
      </c>
      <c r="AU826">
        <v>0</v>
      </c>
      <c r="AY826">
        <v>6.3765573625445704</v>
      </c>
      <c r="AZ826">
        <v>0</v>
      </c>
      <c r="BD826">
        <v>7.7724156657342496</v>
      </c>
      <c r="BE826">
        <v>0</v>
      </c>
      <c r="BI826">
        <v>9.4933547359564994</v>
      </c>
      <c r="BJ826">
        <v>0</v>
      </c>
      <c r="BN826">
        <v>6.2335422843139598</v>
      </c>
      <c r="BO826">
        <v>0</v>
      </c>
      <c r="BS826">
        <v>8.6592533801494707</v>
      </c>
      <c r="BT826">
        <v>0</v>
      </c>
      <c r="BX826">
        <v>14.9683753272296</v>
      </c>
      <c r="BY826">
        <v>0</v>
      </c>
      <c r="CC826">
        <v>11.8216452565946</v>
      </c>
      <c r="CD826">
        <v>0</v>
      </c>
      <c r="CH826">
        <v>6.6173174467351101</v>
      </c>
      <c r="CI826">
        <v>0</v>
      </c>
      <c r="CM826">
        <v>7.85035423060999</v>
      </c>
      <c r="CN826">
        <v>0</v>
      </c>
    </row>
    <row r="827" spans="1:92" x14ac:dyDescent="0.15">
      <c r="A827">
        <v>6.5119541176910696</v>
      </c>
      <c r="B827">
        <v>0</v>
      </c>
      <c r="E827">
        <v>5.3844513898964603</v>
      </c>
      <c r="F827">
        <v>0</v>
      </c>
      <c r="I827">
        <v>8.2025914518295497</v>
      </c>
      <c r="J827">
        <v>0</v>
      </c>
      <c r="Q827">
        <v>7.6791733255847703</v>
      </c>
      <c r="R827">
        <v>0</v>
      </c>
      <c r="U827">
        <v>5.68739788553611</v>
      </c>
      <c r="V827">
        <v>0</v>
      </c>
      <c r="Y827">
        <v>5.1430973975301404</v>
      </c>
      <c r="Z827">
        <v>0</v>
      </c>
      <c r="AD827">
        <v>5.3728116714496403</v>
      </c>
      <c r="AE827">
        <v>0</v>
      </c>
      <c r="AJ827">
        <v>8.8722097633028394</v>
      </c>
      <c r="AK827">
        <v>0</v>
      </c>
      <c r="AO827">
        <v>6.3514182322974504</v>
      </c>
      <c r="AP827">
        <v>0</v>
      </c>
      <c r="AT827">
        <v>4.5622952198716398</v>
      </c>
      <c r="AU827">
        <v>0</v>
      </c>
      <c r="AY827">
        <v>7.8221158664736503</v>
      </c>
      <c r="AZ827">
        <v>0</v>
      </c>
      <c r="BD827">
        <v>8.5931221685108596</v>
      </c>
      <c r="BE827">
        <v>0</v>
      </c>
      <c r="BI827">
        <v>11.8015966530255</v>
      </c>
      <c r="BJ827">
        <v>0</v>
      </c>
      <c r="BN827">
        <v>5.6130829733988996</v>
      </c>
      <c r="BO827">
        <v>0</v>
      </c>
      <c r="BS827">
        <v>10.090068920436201</v>
      </c>
      <c r="BT827">
        <v>0</v>
      </c>
      <c r="BX827">
        <v>15.143666960581999</v>
      </c>
      <c r="BY827">
        <v>0</v>
      </c>
      <c r="CC827">
        <v>12.4358492751665</v>
      </c>
      <c r="CD827">
        <v>0</v>
      </c>
      <c r="CH827">
        <v>6.5657691767142401</v>
      </c>
      <c r="CI827">
        <v>0</v>
      </c>
      <c r="CM827">
        <v>7.9073746257576998</v>
      </c>
      <c r="CN827">
        <v>0</v>
      </c>
    </row>
    <row r="828" spans="1:92" x14ac:dyDescent="0.15">
      <c r="A828">
        <v>6.2642973249250096</v>
      </c>
      <c r="B828">
        <v>0</v>
      </c>
      <c r="E828">
        <v>5.5062913131849998</v>
      </c>
      <c r="F828">
        <v>0</v>
      </c>
      <c r="I828">
        <v>7.3812348282574201</v>
      </c>
      <c r="J828">
        <v>0</v>
      </c>
      <c r="Q828">
        <v>6.4610173904656003</v>
      </c>
      <c r="R828">
        <v>0</v>
      </c>
      <c r="U828">
        <v>5.6805642252603104</v>
      </c>
      <c r="V828">
        <v>0</v>
      </c>
      <c r="Y828">
        <v>5.0178111176875904</v>
      </c>
      <c r="Z828">
        <v>0</v>
      </c>
      <c r="AD828">
        <v>5.9819505028952902</v>
      </c>
      <c r="AE828">
        <v>0</v>
      </c>
      <c r="AJ828">
        <v>6.7394734570399804</v>
      </c>
      <c r="AK828">
        <v>0</v>
      </c>
      <c r="AO828">
        <v>5.7643109702608699</v>
      </c>
      <c r="AP828">
        <v>0</v>
      </c>
      <c r="AT828">
        <v>4.5674121832370096</v>
      </c>
      <c r="AU828">
        <v>0</v>
      </c>
      <c r="AY828">
        <v>7.6068475507829998</v>
      </c>
      <c r="AZ828">
        <v>0</v>
      </c>
      <c r="BD828">
        <v>7.6475686739395998</v>
      </c>
      <c r="BE828">
        <v>0</v>
      </c>
      <c r="BI828">
        <v>11.201919093139001</v>
      </c>
      <c r="BJ828">
        <v>0</v>
      </c>
      <c r="BN828">
        <v>5.4076071796788501</v>
      </c>
      <c r="BO828">
        <v>0</v>
      </c>
      <c r="BS828">
        <v>8.9934150173356002</v>
      </c>
      <c r="BT828">
        <v>0</v>
      </c>
      <c r="BX828">
        <v>14.847689866936101</v>
      </c>
      <c r="BY828">
        <v>0</v>
      </c>
      <c r="CC828">
        <v>13.0914499195578</v>
      </c>
      <c r="CD828">
        <v>0</v>
      </c>
      <c r="CH828">
        <v>7.8357172607266401</v>
      </c>
      <c r="CI828">
        <v>0</v>
      </c>
      <c r="CM828">
        <v>7.6132072679480798</v>
      </c>
      <c r="CN828">
        <v>0</v>
      </c>
    </row>
    <row r="829" spans="1:92" x14ac:dyDescent="0.15">
      <c r="A829">
        <v>7.0834305053813997</v>
      </c>
      <c r="B829">
        <v>0</v>
      </c>
      <c r="E829">
        <v>5.6585302587220498</v>
      </c>
      <c r="F829">
        <v>0</v>
      </c>
      <c r="I829">
        <v>6.7426224761790499</v>
      </c>
      <c r="J829">
        <v>0</v>
      </c>
      <c r="Q829">
        <v>4.6514140861248396</v>
      </c>
      <c r="R829">
        <v>0</v>
      </c>
      <c r="U829">
        <v>5.2516436457422699</v>
      </c>
      <c r="V829">
        <v>0</v>
      </c>
      <c r="Y829">
        <v>5.1315434815537699</v>
      </c>
      <c r="Z829">
        <v>0</v>
      </c>
      <c r="AD829">
        <v>5.9124185589007698</v>
      </c>
      <c r="AE829">
        <v>0</v>
      </c>
      <c r="AJ829">
        <v>7.96845216922266</v>
      </c>
      <c r="AK829">
        <v>0</v>
      </c>
      <c r="AO829">
        <v>11.560122752280201</v>
      </c>
      <c r="AP829">
        <v>0</v>
      </c>
      <c r="AT829">
        <v>4.8116941165495897</v>
      </c>
      <c r="AU829">
        <v>0</v>
      </c>
      <c r="AY829">
        <v>6.7060580960860703</v>
      </c>
      <c r="AZ829">
        <v>0</v>
      </c>
      <c r="BD829">
        <v>6.7376020288507803</v>
      </c>
      <c r="BE829">
        <v>0</v>
      </c>
      <c r="BI829">
        <v>11.9396944426523</v>
      </c>
      <c r="BJ829">
        <v>0</v>
      </c>
      <c r="BN829">
        <v>5.8168471605891003</v>
      </c>
      <c r="BO829">
        <v>0</v>
      </c>
      <c r="BS829">
        <v>10.0514234798936</v>
      </c>
      <c r="BT829">
        <v>0</v>
      </c>
      <c r="BX829">
        <v>14.4754955558618</v>
      </c>
      <c r="BY829">
        <v>0</v>
      </c>
      <c r="CC829">
        <v>14.351452643811699</v>
      </c>
      <c r="CD829">
        <v>0</v>
      </c>
      <c r="CH829">
        <v>6.8297624484675801</v>
      </c>
      <c r="CI829">
        <v>0</v>
      </c>
      <c r="CM829">
        <v>11.4658138980641</v>
      </c>
      <c r="CN829">
        <v>0</v>
      </c>
    </row>
    <row r="830" spans="1:92" x14ac:dyDescent="0.15">
      <c r="A830">
        <v>6.4819517514460498</v>
      </c>
      <c r="B830">
        <v>0</v>
      </c>
      <c r="E830">
        <v>5.4387470758640903</v>
      </c>
      <c r="F830">
        <v>0</v>
      </c>
      <c r="I830">
        <v>8.0767862605392207</v>
      </c>
      <c r="J830">
        <v>0</v>
      </c>
      <c r="Q830">
        <v>4.5132261122598898</v>
      </c>
      <c r="R830">
        <v>0</v>
      </c>
      <c r="U830">
        <v>8.0553584643456393</v>
      </c>
      <c r="V830">
        <v>0</v>
      </c>
      <c r="Y830">
        <v>6.1935927045247698</v>
      </c>
      <c r="Z830">
        <v>0</v>
      </c>
      <c r="AD830">
        <v>5.0625987604658897</v>
      </c>
      <c r="AE830">
        <v>0</v>
      </c>
      <c r="AJ830">
        <v>7.7423536150677803</v>
      </c>
      <c r="AK830">
        <v>0</v>
      </c>
      <c r="AO830">
        <v>8.7450680728138508</v>
      </c>
      <c r="AP830">
        <v>0</v>
      </c>
      <c r="AT830">
        <v>7.5122085141549801</v>
      </c>
      <c r="AU830">
        <v>0</v>
      </c>
      <c r="AY830">
        <v>6.6209179728968701</v>
      </c>
      <c r="AZ830">
        <v>0</v>
      </c>
      <c r="BD830">
        <v>6.7762836339816603</v>
      </c>
      <c r="BE830">
        <v>0</v>
      </c>
      <c r="BI830">
        <v>10.182850818029401</v>
      </c>
      <c r="BJ830">
        <v>0</v>
      </c>
      <c r="BN830">
        <v>6.08705533152673</v>
      </c>
      <c r="BO830">
        <v>0</v>
      </c>
      <c r="BS830">
        <v>7.8379669083030299</v>
      </c>
      <c r="BT830">
        <v>0</v>
      </c>
      <c r="BX830">
        <v>11.115343044477299</v>
      </c>
      <c r="BY830">
        <v>0</v>
      </c>
      <c r="CC830">
        <v>11.7049207842407</v>
      </c>
      <c r="CD830">
        <v>0</v>
      </c>
      <c r="CH830">
        <v>9.3433956044556403</v>
      </c>
      <c r="CI830">
        <v>0</v>
      </c>
      <c r="CM830">
        <v>12.585710964802701</v>
      </c>
      <c r="CN830">
        <v>0</v>
      </c>
    </row>
    <row r="831" spans="1:92" x14ac:dyDescent="0.15">
      <c r="A831">
        <v>6.8875256467373598</v>
      </c>
      <c r="B831">
        <v>0</v>
      </c>
      <c r="E831">
        <v>6.8045930168625501</v>
      </c>
      <c r="F831">
        <v>0</v>
      </c>
      <c r="I831">
        <v>6.6317628733274798</v>
      </c>
      <c r="J831">
        <v>0</v>
      </c>
      <c r="Q831">
        <v>4.4389541200501696</v>
      </c>
      <c r="R831">
        <v>0</v>
      </c>
      <c r="U831">
        <v>10.639685289472499</v>
      </c>
      <c r="V831">
        <v>0</v>
      </c>
      <c r="Y831">
        <v>6.18658251753389</v>
      </c>
      <c r="Z831">
        <v>0</v>
      </c>
      <c r="AD831">
        <v>5.6559204240042202</v>
      </c>
      <c r="AE831">
        <v>0</v>
      </c>
      <c r="AJ831">
        <v>6.8331129454074002</v>
      </c>
      <c r="AK831">
        <v>0</v>
      </c>
      <c r="AO831">
        <v>8.5760094424924205</v>
      </c>
      <c r="AP831">
        <v>0</v>
      </c>
      <c r="AT831">
        <v>7.0470920843398899</v>
      </c>
      <c r="AU831">
        <v>0</v>
      </c>
      <c r="AY831">
        <v>6.2164014042642899</v>
      </c>
      <c r="AZ831">
        <v>0</v>
      </c>
      <c r="BD831">
        <v>6.4101032327279501</v>
      </c>
      <c r="BE831">
        <v>0</v>
      </c>
      <c r="BI831">
        <v>8.5321523385648508</v>
      </c>
      <c r="BJ831">
        <v>0</v>
      </c>
      <c r="BN831">
        <v>6.1788411977909403</v>
      </c>
      <c r="BO831">
        <v>0</v>
      </c>
      <c r="BS831">
        <v>13.0206989154252</v>
      </c>
      <c r="BT831">
        <v>0</v>
      </c>
      <c r="BX831">
        <v>11.149087073509801</v>
      </c>
      <c r="BY831">
        <v>0</v>
      </c>
      <c r="CC831">
        <v>10.8164743850274</v>
      </c>
      <c r="CD831">
        <v>0</v>
      </c>
      <c r="CH831">
        <v>8.1296713793314002</v>
      </c>
      <c r="CI831">
        <v>0</v>
      </c>
      <c r="CM831">
        <v>13.706317221214</v>
      </c>
      <c r="CN831">
        <v>0</v>
      </c>
    </row>
    <row r="832" spans="1:92" x14ac:dyDescent="0.15">
      <c r="A832">
        <v>5.7401941086062003</v>
      </c>
      <c r="B832">
        <v>0</v>
      </c>
      <c r="E832">
        <v>4.8629405777007397</v>
      </c>
      <c r="F832">
        <v>0</v>
      </c>
      <c r="I832">
        <v>6.5569713842814501</v>
      </c>
      <c r="J832">
        <v>0</v>
      </c>
      <c r="Q832">
        <v>5.0953744390092703</v>
      </c>
      <c r="R832">
        <v>0</v>
      </c>
      <c r="U832">
        <v>10.366699783589</v>
      </c>
      <c r="V832">
        <v>0</v>
      </c>
      <c r="Y832">
        <v>6.2694054755888402</v>
      </c>
      <c r="Z832">
        <v>0</v>
      </c>
      <c r="AD832">
        <v>5.15162987613874</v>
      </c>
      <c r="AE832">
        <v>0</v>
      </c>
      <c r="AJ832">
        <v>6.46646896963379</v>
      </c>
      <c r="AK832">
        <v>0</v>
      </c>
      <c r="AO832">
        <v>8.6385782536986593</v>
      </c>
      <c r="AP832">
        <v>0</v>
      </c>
      <c r="AT832">
        <v>4.9994671568843501</v>
      </c>
      <c r="AU832">
        <v>0</v>
      </c>
      <c r="AY832">
        <v>6.1127487370887801</v>
      </c>
      <c r="AZ832">
        <v>0</v>
      </c>
      <c r="BD832">
        <v>8.1177221083290991</v>
      </c>
      <c r="BE832">
        <v>0</v>
      </c>
      <c r="BI832">
        <v>9.7179570182762305</v>
      </c>
      <c r="BJ832">
        <v>0</v>
      </c>
      <c r="BN832">
        <v>10.415310928881301</v>
      </c>
      <c r="BO832">
        <v>0</v>
      </c>
      <c r="BS832">
        <v>12.2389002936788</v>
      </c>
      <c r="BT832">
        <v>0</v>
      </c>
      <c r="BX832">
        <v>10.657495488527999</v>
      </c>
      <c r="BY832">
        <v>0</v>
      </c>
      <c r="CC832">
        <v>13.7004754546792</v>
      </c>
      <c r="CD832">
        <v>0</v>
      </c>
      <c r="CH832">
        <v>8.2439000781453302</v>
      </c>
      <c r="CI832">
        <v>0</v>
      </c>
      <c r="CM832">
        <v>14.6792068201673</v>
      </c>
      <c r="CN832">
        <v>0</v>
      </c>
    </row>
    <row r="833" spans="1:92" x14ac:dyDescent="0.15">
      <c r="A833">
        <v>5.50199715216442</v>
      </c>
      <c r="B833">
        <v>0</v>
      </c>
      <c r="E833">
        <v>5.1390569156978199</v>
      </c>
      <c r="F833">
        <v>0</v>
      </c>
      <c r="I833">
        <v>6.9836489561563901</v>
      </c>
      <c r="J833">
        <v>0</v>
      </c>
      <c r="Q833">
        <v>5.8570328215256602</v>
      </c>
      <c r="R833">
        <v>0</v>
      </c>
      <c r="U833">
        <v>8.1329325429983292</v>
      </c>
      <c r="V833">
        <v>0</v>
      </c>
      <c r="Y833">
        <v>6.34139875914817</v>
      </c>
      <c r="Z833">
        <v>0</v>
      </c>
      <c r="AD833">
        <v>6.4518356995786599</v>
      </c>
      <c r="AE833">
        <v>0</v>
      </c>
      <c r="AJ833">
        <v>5.5126727614440698</v>
      </c>
      <c r="AK833">
        <v>0</v>
      </c>
      <c r="AO833">
        <v>7.4479426373652</v>
      </c>
      <c r="AP833">
        <v>0</v>
      </c>
      <c r="AT833">
        <v>4.6249742131824201</v>
      </c>
      <c r="AU833">
        <v>0</v>
      </c>
      <c r="AY833">
        <v>7.0293789339289701</v>
      </c>
      <c r="AZ833">
        <v>0</v>
      </c>
      <c r="BD833">
        <v>7.4503144062609099</v>
      </c>
      <c r="BE833">
        <v>0</v>
      </c>
      <c r="BI833">
        <v>7.2387489972271801</v>
      </c>
      <c r="BJ833">
        <v>0</v>
      </c>
      <c r="BN833">
        <v>7.9140159469812597</v>
      </c>
      <c r="BO833">
        <v>0</v>
      </c>
      <c r="BS833">
        <v>11.3572128170828</v>
      </c>
      <c r="BT833">
        <v>0</v>
      </c>
      <c r="BX833">
        <v>9.6278443423120503</v>
      </c>
      <c r="BY833">
        <v>0</v>
      </c>
      <c r="CC833">
        <v>10.980898209388601</v>
      </c>
      <c r="CD833">
        <v>0</v>
      </c>
      <c r="CH833">
        <v>8.7719684510345104</v>
      </c>
      <c r="CI833">
        <v>0</v>
      </c>
      <c r="CM833">
        <v>12.5273931117932</v>
      </c>
      <c r="CN833">
        <v>0</v>
      </c>
    </row>
    <row r="834" spans="1:92" x14ac:dyDescent="0.15">
      <c r="A834">
        <v>6.5216966897440702</v>
      </c>
      <c r="B834">
        <v>0</v>
      </c>
      <c r="E834">
        <v>5.2883549103057996</v>
      </c>
      <c r="F834">
        <v>0</v>
      </c>
      <c r="I834">
        <v>6.0255499847031997</v>
      </c>
      <c r="J834">
        <v>0</v>
      </c>
      <c r="Q834">
        <v>6.3489052560633903</v>
      </c>
      <c r="R834">
        <v>0</v>
      </c>
      <c r="U834">
        <v>8.168008616661</v>
      </c>
      <c r="V834">
        <v>0</v>
      </c>
      <c r="Y834">
        <v>8.2842790604456606</v>
      </c>
      <c r="Z834">
        <v>0</v>
      </c>
      <c r="AD834">
        <v>7.1031046511874196</v>
      </c>
      <c r="AE834">
        <v>0</v>
      </c>
      <c r="AJ834">
        <v>5.0865229476656797</v>
      </c>
      <c r="AK834">
        <v>0</v>
      </c>
      <c r="AO834">
        <v>7.6389130165032899</v>
      </c>
      <c r="AP834">
        <v>0</v>
      </c>
      <c r="AT834">
        <v>3.9186138494151801</v>
      </c>
      <c r="AU834">
        <v>0</v>
      </c>
      <c r="AY834">
        <v>7.1821112857162897</v>
      </c>
      <c r="AZ834">
        <v>0</v>
      </c>
      <c r="BD834">
        <v>8.1312726137424001</v>
      </c>
      <c r="BE834">
        <v>0</v>
      </c>
      <c r="BI834">
        <v>7.7491845042265997</v>
      </c>
      <c r="BJ834">
        <v>0</v>
      </c>
      <c r="BN834">
        <v>6.5952444389221903</v>
      </c>
      <c r="BO834">
        <v>0</v>
      </c>
      <c r="BS834">
        <v>10.6085026320448</v>
      </c>
      <c r="BT834">
        <v>0</v>
      </c>
      <c r="BX834">
        <v>11.500916622301</v>
      </c>
      <c r="BY834">
        <v>0</v>
      </c>
      <c r="CC834">
        <v>12.419280886969799</v>
      </c>
      <c r="CD834">
        <v>0</v>
      </c>
      <c r="CH834">
        <v>8.5222560072276199</v>
      </c>
      <c r="CI834">
        <v>0</v>
      </c>
      <c r="CM834">
        <v>12.1236210017187</v>
      </c>
      <c r="CN834">
        <v>0</v>
      </c>
    </row>
    <row r="835" spans="1:92" x14ac:dyDescent="0.15">
      <c r="A835">
        <v>6.0339788191088202</v>
      </c>
      <c r="B835">
        <v>0</v>
      </c>
      <c r="E835">
        <v>4.9045699410069998</v>
      </c>
      <c r="F835">
        <v>0</v>
      </c>
      <c r="I835">
        <v>5.6033714930924798</v>
      </c>
      <c r="J835">
        <v>0</v>
      </c>
      <c r="Q835">
        <v>7.9276102444934304</v>
      </c>
      <c r="R835">
        <v>0</v>
      </c>
      <c r="U835">
        <v>7.6156326380899202</v>
      </c>
      <c r="V835">
        <v>0</v>
      </c>
      <c r="Y835">
        <v>5.8947510680508497</v>
      </c>
      <c r="Z835">
        <v>0</v>
      </c>
      <c r="AD835">
        <v>5.8802380278300301</v>
      </c>
      <c r="AE835">
        <v>0</v>
      </c>
      <c r="AJ835">
        <v>5.8059982131242904</v>
      </c>
      <c r="AK835">
        <v>0</v>
      </c>
      <c r="AO835">
        <v>8.7452659911920598</v>
      </c>
      <c r="AP835">
        <v>0</v>
      </c>
      <c r="AT835">
        <v>3.96759869299414</v>
      </c>
      <c r="AU835">
        <v>0</v>
      </c>
      <c r="AY835">
        <v>7.0027703491424802</v>
      </c>
      <c r="AZ835">
        <v>0</v>
      </c>
      <c r="BD835">
        <v>6.9717541305114699</v>
      </c>
      <c r="BE835">
        <v>0</v>
      </c>
      <c r="BI835">
        <v>7.4220751692872797</v>
      </c>
      <c r="BJ835">
        <v>0</v>
      </c>
      <c r="BN835">
        <v>7.8085839671194703</v>
      </c>
      <c r="BO835">
        <v>0</v>
      </c>
      <c r="BS835">
        <v>6.1259859712328399</v>
      </c>
      <c r="BT835">
        <v>0</v>
      </c>
      <c r="BX835">
        <v>11.9340675423186</v>
      </c>
      <c r="BY835">
        <v>0</v>
      </c>
      <c r="CC835">
        <v>11.5396859424967</v>
      </c>
      <c r="CD835">
        <v>0</v>
      </c>
      <c r="CH835">
        <v>9.2064257047584306</v>
      </c>
      <c r="CI835">
        <v>0</v>
      </c>
      <c r="CM835">
        <v>11.240604680085999</v>
      </c>
      <c r="CN835">
        <v>0</v>
      </c>
    </row>
    <row r="836" spans="1:92" x14ac:dyDescent="0.15">
      <c r="A836">
        <v>6.8534158473762004</v>
      </c>
      <c r="B836">
        <v>0</v>
      </c>
      <c r="E836">
        <v>6.5971948583384901</v>
      </c>
      <c r="F836">
        <v>0</v>
      </c>
      <c r="I836">
        <v>5.3522850017122199</v>
      </c>
      <c r="J836">
        <v>0</v>
      </c>
      <c r="Q836">
        <v>7.5901195584879302</v>
      </c>
      <c r="R836">
        <v>0</v>
      </c>
      <c r="U836">
        <v>6.7162046533422401</v>
      </c>
      <c r="V836">
        <v>0</v>
      </c>
      <c r="Y836">
        <v>5.4857548180216904</v>
      </c>
      <c r="Z836">
        <v>0</v>
      </c>
      <c r="AD836">
        <v>6.0975196051246598</v>
      </c>
      <c r="AE836">
        <v>0</v>
      </c>
      <c r="AJ836">
        <v>6.7653023015889397</v>
      </c>
      <c r="AK836">
        <v>0</v>
      </c>
      <c r="AO836">
        <v>8.7882900686409204</v>
      </c>
      <c r="AP836">
        <v>0</v>
      </c>
      <c r="AT836">
        <v>5.2534963831293497</v>
      </c>
      <c r="AU836">
        <v>0</v>
      </c>
      <c r="AY836">
        <v>7.14162681084811</v>
      </c>
      <c r="AZ836">
        <v>0</v>
      </c>
      <c r="BD836">
        <v>6.4561699678118103</v>
      </c>
      <c r="BE836">
        <v>0</v>
      </c>
      <c r="BI836">
        <v>6.4651601486018402</v>
      </c>
      <c r="BJ836">
        <v>0</v>
      </c>
      <c r="BN836">
        <v>7.3292218430969998</v>
      </c>
      <c r="BO836">
        <v>0</v>
      </c>
      <c r="BS836">
        <v>6.5997956632652501</v>
      </c>
      <c r="BT836">
        <v>0</v>
      </c>
      <c r="BX836">
        <v>12.293933180148301</v>
      </c>
      <c r="BY836">
        <v>0</v>
      </c>
      <c r="CC836">
        <v>11.49593225674</v>
      </c>
      <c r="CD836">
        <v>0</v>
      </c>
      <c r="CH836">
        <v>8.6512387178521895</v>
      </c>
      <c r="CI836">
        <v>0</v>
      </c>
      <c r="CM836">
        <v>7.8292065466247998</v>
      </c>
      <c r="CN836">
        <v>0</v>
      </c>
    </row>
    <row r="837" spans="1:92" x14ac:dyDescent="0.15">
      <c r="A837">
        <v>7.9891242105580904</v>
      </c>
      <c r="B837">
        <v>0</v>
      </c>
      <c r="E837">
        <v>6.1156091445081699</v>
      </c>
      <c r="F837">
        <v>0</v>
      </c>
      <c r="I837">
        <v>4.8361934397901303</v>
      </c>
      <c r="J837">
        <v>0</v>
      </c>
      <c r="Q837">
        <v>9.58007178004463</v>
      </c>
      <c r="R837">
        <v>0</v>
      </c>
      <c r="U837">
        <v>8.1036708388656002</v>
      </c>
      <c r="V837">
        <v>0</v>
      </c>
      <c r="Y837">
        <v>5.3906501903544797</v>
      </c>
      <c r="Z837">
        <v>0</v>
      </c>
      <c r="AD837">
        <v>5.9827662840614204</v>
      </c>
      <c r="AE837">
        <v>0</v>
      </c>
      <c r="AJ837">
        <v>7.5242648842657003</v>
      </c>
      <c r="AK837">
        <v>0</v>
      </c>
      <c r="AO837">
        <v>8.39210409126059</v>
      </c>
      <c r="AP837">
        <v>0</v>
      </c>
      <c r="AT837">
        <v>5.3320652070806602</v>
      </c>
      <c r="AU837">
        <v>0</v>
      </c>
      <c r="AY837">
        <v>6.2692499386204199</v>
      </c>
      <c r="AZ837">
        <v>0</v>
      </c>
      <c r="BD837">
        <v>8.4304692178966594</v>
      </c>
      <c r="BE837">
        <v>0</v>
      </c>
      <c r="BI837">
        <v>4.3685081581919301</v>
      </c>
      <c r="BJ837">
        <v>0</v>
      </c>
      <c r="BN837">
        <v>9.6392766463974802</v>
      </c>
      <c r="BO837">
        <v>0</v>
      </c>
      <c r="BS837">
        <v>5.70919599511556</v>
      </c>
      <c r="BT837">
        <v>0</v>
      </c>
      <c r="BX837">
        <v>13.667924070147301</v>
      </c>
      <c r="BY837">
        <v>0</v>
      </c>
      <c r="CC837">
        <v>13.6931787849764</v>
      </c>
      <c r="CD837">
        <v>0</v>
      </c>
      <c r="CH837">
        <v>7.3093837855425203</v>
      </c>
      <c r="CI837">
        <v>0</v>
      </c>
      <c r="CM837">
        <v>10.5377834411452</v>
      </c>
      <c r="CN837">
        <v>0</v>
      </c>
    </row>
    <row r="838" spans="1:92" x14ac:dyDescent="0.15">
      <c r="A838">
        <v>8.0972509910893606</v>
      </c>
      <c r="B838">
        <v>0</v>
      </c>
      <c r="E838">
        <v>7.3531592209769201</v>
      </c>
      <c r="F838">
        <v>0</v>
      </c>
      <c r="I838">
        <v>5.3293897921071602</v>
      </c>
      <c r="J838">
        <v>0</v>
      </c>
      <c r="Q838">
        <v>9.3388202043262893</v>
      </c>
      <c r="R838">
        <v>0</v>
      </c>
      <c r="U838">
        <v>7.2417466889555104</v>
      </c>
      <c r="V838">
        <v>0</v>
      </c>
      <c r="Y838">
        <v>5.4218895589688598</v>
      </c>
      <c r="Z838">
        <v>0</v>
      </c>
      <c r="AD838">
        <v>5.9921928659585504</v>
      </c>
      <c r="AE838">
        <v>0</v>
      </c>
      <c r="AJ838">
        <v>6.1857392361168904</v>
      </c>
      <c r="AK838">
        <v>0</v>
      </c>
      <c r="AO838">
        <v>8.5384699606308399</v>
      </c>
      <c r="AP838">
        <v>0</v>
      </c>
      <c r="AT838">
        <v>5.98381699283809</v>
      </c>
      <c r="AU838">
        <v>0</v>
      </c>
      <c r="AY838">
        <v>7.2832572330570597</v>
      </c>
      <c r="AZ838">
        <v>0</v>
      </c>
      <c r="BD838">
        <v>7.5947213707528496</v>
      </c>
      <c r="BE838">
        <v>0</v>
      </c>
      <c r="BI838">
        <v>4.2617437018095599</v>
      </c>
      <c r="BJ838">
        <v>0</v>
      </c>
      <c r="BN838">
        <v>8.2507467265424896</v>
      </c>
      <c r="BO838">
        <v>0</v>
      </c>
      <c r="BS838">
        <v>4.8719519142785304</v>
      </c>
      <c r="BT838">
        <v>0</v>
      </c>
      <c r="BX838">
        <v>9.0922528309320807</v>
      </c>
      <c r="BY838">
        <v>0</v>
      </c>
      <c r="CC838">
        <v>10.973458890932701</v>
      </c>
      <c r="CD838">
        <v>0</v>
      </c>
      <c r="CH838">
        <v>10.476307947450101</v>
      </c>
      <c r="CI838">
        <v>0</v>
      </c>
      <c r="CM838">
        <v>6.4765721882909499</v>
      </c>
      <c r="CN838">
        <v>0</v>
      </c>
    </row>
    <row r="839" spans="1:92" x14ac:dyDescent="0.15">
      <c r="A839">
        <v>8.2824765277523191</v>
      </c>
      <c r="B839">
        <v>0</v>
      </c>
      <c r="E839">
        <v>7.5789511303577397</v>
      </c>
      <c r="F839">
        <v>0</v>
      </c>
      <c r="I839">
        <v>6.4354556473430504</v>
      </c>
      <c r="J839">
        <v>0</v>
      </c>
      <c r="Q839">
        <v>10.9292015802843</v>
      </c>
      <c r="R839">
        <v>0</v>
      </c>
      <c r="U839">
        <v>4.1983353497493896</v>
      </c>
      <c r="V839">
        <v>0</v>
      </c>
      <c r="Y839">
        <v>5.9295179403257396</v>
      </c>
      <c r="Z839">
        <v>0</v>
      </c>
      <c r="AD839">
        <v>6.0915478061310102</v>
      </c>
      <c r="AE839">
        <v>0</v>
      </c>
      <c r="AJ839">
        <v>6.5492321383337897</v>
      </c>
      <c r="AK839">
        <v>0</v>
      </c>
      <c r="AO839">
        <v>7.1434399800542403</v>
      </c>
      <c r="AP839">
        <v>0</v>
      </c>
      <c r="AT839">
        <v>6.1199523017888398</v>
      </c>
      <c r="AU839">
        <v>0</v>
      </c>
      <c r="AY839">
        <v>7.3596094968746799</v>
      </c>
      <c r="AZ839">
        <v>0</v>
      </c>
      <c r="BD839">
        <v>8.4808296809014703</v>
      </c>
      <c r="BE839">
        <v>0</v>
      </c>
      <c r="BI839">
        <v>4.54075280753875</v>
      </c>
      <c r="BJ839">
        <v>0</v>
      </c>
      <c r="BN839">
        <v>6.7731219838340699</v>
      </c>
      <c r="BO839">
        <v>0</v>
      </c>
      <c r="BS839">
        <v>5.39046580419215</v>
      </c>
      <c r="BT839">
        <v>0</v>
      </c>
      <c r="BX839">
        <v>7.7539390433430802</v>
      </c>
      <c r="BY839">
        <v>0</v>
      </c>
      <c r="CC839">
        <v>7.8725413410312699</v>
      </c>
      <c r="CD839">
        <v>0</v>
      </c>
      <c r="CH839">
        <v>13.210869614898501</v>
      </c>
      <c r="CI839">
        <v>0</v>
      </c>
      <c r="CM839">
        <v>6.5793888871049599</v>
      </c>
      <c r="CN839">
        <v>0</v>
      </c>
    </row>
    <row r="840" spans="1:92" x14ac:dyDescent="0.15">
      <c r="A840">
        <v>10.078756837462899</v>
      </c>
      <c r="B840">
        <v>0</v>
      </c>
      <c r="E840">
        <v>7.4476007945941296</v>
      </c>
      <c r="F840">
        <v>0</v>
      </c>
      <c r="I840">
        <v>8.2206398329709192</v>
      </c>
      <c r="J840">
        <v>0</v>
      </c>
      <c r="Q840">
        <v>10.697931747016201</v>
      </c>
      <c r="R840">
        <v>0</v>
      </c>
      <c r="U840">
        <v>4.1359411402729496</v>
      </c>
      <c r="V840">
        <v>0</v>
      </c>
      <c r="Y840">
        <v>7.6289599860200497</v>
      </c>
      <c r="Z840">
        <v>0</v>
      </c>
      <c r="AD840">
        <v>5.6263715880877703</v>
      </c>
      <c r="AE840">
        <v>0</v>
      </c>
      <c r="AJ840">
        <v>7.7761689921504198</v>
      </c>
      <c r="AK840">
        <v>0</v>
      </c>
      <c r="AO840">
        <v>7.3429064755257496</v>
      </c>
      <c r="AP840">
        <v>0</v>
      </c>
      <c r="AT840">
        <v>5.5911233779911704</v>
      </c>
      <c r="AU840">
        <v>0</v>
      </c>
      <c r="AY840">
        <v>7.3678032971754899</v>
      </c>
      <c r="AZ840">
        <v>0</v>
      </c>
      <c r="BD840">
        <v>8.4874834215383199</v>
      </c>
      <c r="BE840">
        <v>0</v>
      </c>
      <c r="BI840">
        <v>5.15830709749872</v>
      </c>
      <c r="BJ840">
        <v>0</v>
      </c>
      <c r="BN840">
        <v>7.2266593170179796</v>
      </c>
      <c r="BO840">
        <v>0</v>
      </c>
      <c r="BS840">
        <v>4.9500324799287103</v>
      </c>
      <c r="BT840">
        <v>0</v>
      </c>
      <c r="BX840">
        <v>7.6839156524838597</v>
      </c>
      <c r="BY840">
        <v>0</v>
      </c>
      <c r="CC840">
        <v>7.7067838680298104</v>
      </c>
      <c r="CD840">
        <v>0</v>
      </c>
      <c r="CH840">
        <v>9.1433810182817403</v>
      </c>
      <c r="CI840">
        <v>0</v>
      </c>
      <c r="CM840">
        <v>6.7353866520554702</v>
      </c>
      <c r="CN840">
        <v>0</v>
      </c>
    </row>
    <row r="841" spans="1:92" x14ac:dyDescent="0.15">
      <c r="A841">
        <v>9.9919516955796901</v>
      </c>
      <c r="B841">
        <v>0</v>
      </c>
      <c r="E841">
        <v>7.0883768935645604</v>
      </c>
      <c r="F841">
        <v>0</v>
      </c>
      <c r="I841">
        <v>4.8159091034629702</v>
      </c>
      <c r="J841">
        <v>0</v>
      </c>
      <c r="Q841">
        <v>10.9108004566486</v>
      </c>
      <c r="R841">
        <v>0</v>
      </c>
      <c r="U841">
        <v>3.6099749269687602</v>
      </c>
      <c r="V841">
        <v>0</v>
      </c>
      <c r="Y841">
        <v>8.0576528673850802</v>
      </c>
      <c r="Z841">
        <v>0</v>
      </c>
      <c r="AD841">
        <v>5.5702540087838104</v>
      </c>
      <c r="AE841">
        <v>0</v>
      </c>
      <c r="AJ841">
        <v>8.2646008146901195</v>
      </c>
      <c r="AK841">
        <v>0</v>
      </c>
      <c r="AO841">
        <v>4.9838688411640497</v>
      </c>
      <c r="AP841">
        <v>0</v>
      </c>
      <c r="AT841">
        <v>4.11567115494831</v>
      </c>
      <c r="AU841">
        <v>0</v>
      </c>
      <c r="AY841">
        <v>8.6710030554196909</v>
      </c>
      <c r="AZ841">
        <v>0</v>
      </c>
      <c r="BD841">
        <v>7.3285659077716998</v>
      </c>
      <c r="BE841">
        <v>0</v>
      </c>
      <c r="BI841">
        <v>7.7201681264866204</v>
      </c>
      <c r="BJ841">
        <v>0</v>
      </c>
      <c r="BN841">
        <v>6.3767097220720803</v>
      </c>
      <c r="BO841">
        <v>0</v>
      </c>
      <c r="BS841">
        <v>5.0437563363041802</v>
      </c>
      <c r="BT841">
        <v>0</v>
      </c>
      <c r="BX841">
        <v>7.5640904349569897</v>
      </c>
      <c r="BY841">
        <v>0</v>
      </c>
      <c r="CC841">
        <v>6.8238177340431898</v>
      </c>
      <c r="CD841">
        <v>0</v>
      </c>
      <c r="CH841">
        <v>11.150315370764501</v>
      </c>
      <c r="CI841">
        <v>0</v>
      </c>
      <c r="CM841">
        <v>5.7144670823065198</v>
      </c>
      <c r="CN841">
        <v>0</v>
      </c>
    </row>
    <row r="842" spans="1:92" x14ac:dyDescent="0.15">
      <c r="A842">
        <v>10.675489717304</v>
      </c>
      <c r="B842">
        <v>0</v>
      </c>
      <c r="E842">
        <v>6.7077983231255702</v>
      </c>
      <c r="F842">
        <v>0</v>
      </c>
      <c r="I842">
        <v>4.7534887443452698</v>
      </c>
      <c r="J842">
        <v>0</v>
      </c>
      <c r="Q842">
        <v>10.1291014710547</v>
      </c>
      <c r="R842">
        <v>0</v>
      </c>
      <c r="U842">
        <v>3.8012145698985198</v>
      </c>
      <c r="V842">
        <v>0</v>
      </c>
      <c r="Y842">
        <v>7.0897954309558804</v>
      </c>
      <c r="Z842">
        <v>0</v>
      </c>
      <c r="AD842">
        <v>5.9415724810609802</v>
      </c>
      <c r="AE842">
        <v>0</v>
      </c>
      <c r="AJ842">
        <v>11.855069144366199</v>
      </c>
      <c r="AK842">
        <v>0</v>
      </c>
      <c r="AO842">
        <v>4.5462039800952203</v>
      </c>
      <c r="AP842">
        <v>0</v>
      </c>
      <c r="AT842">
        <v>5.3996093626361699</v>
      </c>
      <c r="AU842">
        <v>0</v>
      </c>
      <c r="AY842">
        <v>8.6634469303211397</v>
      </c>
      <c r="AZ842">
        <v>0</v>
      </c>
      <c r="BD842">
        <v>7.55652003765542</v>
      </c>
      <c r="BE842">
        <v>0</v>
      </c>
      <c r="BI842">
        <v>5.5391967844149299</v>
      </c>
      <c r="BJ842">
        <v>0</v>
      </c>
      <c r="BN842">
        <v>6.99446848289874</v>
      </c>
      <c r="BO842">
        <v>0</v>
      </c>
      <c r="BS842">
        <v>8.1166326142432794</v>
      </c>
      <c r="BT842">
        <v>0</v>
      </c>
      <c r="BX842">
        <v>7.2393242328172001</v>
      </c>
      <c r="BY842">
        <v>0</v>
      </c>
      <c r="CC842">
        <v>7.0951084145110599</v>
      </c>
      <c r="CD842">
        <v>0</v>
      </c>
      <c r="CH842">
        <v>11.1787509818018</v>
      </c>
      <c r="CI842">
        <v>0</v>
      </c>
      <c r="CM842">
        <v>9.0245348881674499</v>
      </c>
      <c r="CN842">
        <v>0</v>
      </c>
    </row>
    <row r="843" spans="1:92" x14ac:dyDescent="0.15">
      <c r="A843">
        <v>11.4907384624176</v>
      </c>
      <c r="B843">
        <v>0</v>
      </c>
      <c r="E843">
        <v>7.6320764201859204</v>
      </c>
      <c r="F843">
        <v>0</v>
      </c>
      <c r="I843">
        <v>5.72764046204626</v>
      </c>
      <c r="J843">
        <v>0</v>
      </c>
      <c r="Q843">
        <v>8.0704031889497791</v>
      </c>
      <c r="R843">
        <v>0</v>
      </c>
      <c r="U843">
        <v>4.9665976657975497</v>
      </c>
      <c r="V843">
        <v>0</v>
      </c>
      <c r="Y843">
        <v>6.3740434728688697</v>
      </c>
      <c r="Z843">
        <v>0</v>
      </c>
      <c r="AD843">
        <v>6.3015840907108798</v>
      </c>
      <c r="AE843">
        <v>0</v>
      </c>
      <c r="AJ843">
        <v>11.7510397878607</v>
      </c>
      <c r="AK843">
        <v>0</v>
      </c>
      <c r="AO843">
        <v>5.0878511496384196</v>
      </c>
      <c r="AP843">
        <v>0</v>
      </c>
      <c r="AT843">
        <v>5.4566453406670297</v>
      </c>
      <c r="AU843">
        <v>0</v>
      </c>
      <c r="AY843">
        <v>9.8683306767127004</v>
      </c>
      <c r="AZ843">
        <v>0</v>
      </c>
      <c r="BD843">
        <v>7.9893754569092597</v>
      </c>
      <c r="BE843">
        <v>0</v>
      </c>
      <c r="BI843">
        <v>6.09790808449553</v>
      </c>
      <c r="BJ843">
        <v>0</v>
      </c>
      <c r="BN843">
        <v>8.7359843466845195</v>
      </c>
      <c r="BO843">
        <v>0</v>
      </c>
      <c r="BS843">
        <v>8.7449631392884903</v>
      </c>
      <c r="BT843">
        <v>0</v>
      </c>
      <c r="BX843">
        <v>6.7875440668079801</v>
      </c>
      <c r="BY843">
        <v>0</v>
      </c>
      <c r="CC843">
        <v>8.5447858614062895</v>
      </c>
      <c r="CD843">
        <v>0</v>
      </c>
      <c r="CH843">
        <v>10.180936399862601</v>
      </c>
      <c r="CI843">
        <v>0</v>
      </c>
      <c r="CM843">
        <v>9.27709027370231</v>
      </c>
      <c r="CN843">
        <v>0</v>
      </c>
    </row>
    <row r="844" spans="1:92" x14ac:dyDescent="0.15">
      <c r="A844">
        <v>11.2311695706235</v>
      </c>
      <c r="B844">
        <v>0</v>
      </c>
      <c r="E844">
        <v>7.3382028592587796</v>
      </c>
      <c r="F844">
        <v>0</v>
      </c>
      <c r="I844">
        <v>5.8346267409332402</v>
      </c>
      <c r="J844">
        <v>0</v>
      </c>
      <c r="Q844">
        <v>8.1039358098890908</v>
      </c>
      <c r="R844">
        <v>0</v>
      </c>
      <c r="U844">
        <v>5.40021722015838</v>
      </c>
      <c r="V844">
        <v>0</v>
      </c>
      <c r="Y844">
        <v>5.7170023394487401</v>
      </c>
      <c r="Z844">
        <v>0</v>
      </c>
      <c r="AD844">
        <v>6.0028787237414596</v>
      </c>
      <c r="AE844">
        <v>0</v>
      </c>
      <c r="AJ844">
        <v>10.971482603918099</v>
      </c>
      <c r="AK844">
        <v>0</v>
      </c>
      <c r="AO844">
        <v>5.08050949128575</v>
      </c>
      <c r="AP844">
        <v>0</v>
      </c>
      <c r="AT844">
        <v>5.4009542960610997</v>
      </c>
      <c r="AU844">
        <v>0</v>
      </c>
      <c r="AY844">
        <v>8.7687937679719994</v>
      </c>
      <c r="AZ844">
        <v>0</v>
      </c>
      <c r="BD844">
        <v>6.5749901010096998</v>
      </c>
      <c r="BE844">
        <v>0</v>
      </c>
      <c r="BI844">
        <v>4.8992040005488802</v>
      </c>
      <c r="BJ844">
        <v>0</v>
      </c>
      <c r="BN844">
        <v>9.3888291109304305</v>
      </c>
      <c r="BO844">
        <v>0</v>
      </c>
      <c r="BS844">
        <v>9.1809856704650095</v>
      </c>
      <c r="BT844">
        <v>0</v>
      </c>
      <c r="BX844">
        <v>7.54439014536658</v>
      </c>
      <c r="BY844">
        <v>0</v>
      </c>
      <c r="CC844">
        <v>8.1955885128662196</v>
      </c>
      <c r="CD844">
        <v>0</v>
      </c>
      <c r="CH844">
        <v>12.9137938201709</v>
      </c>
      <c r="CI844">
        <v>0</v>
      </c>
      <c r="CM844">
        <v>9.3042219049150798</v>
      </c>
      <c r="CN844">
        <v>0</v>
      </c>
    </row>
    <row r="845" spans="1:92" x14ac:dyDescent="0.15">
      <c r="A845">
        <v>10.723442599926701</v>
      </c>
      <c r="B845">
        <v>0</v>
      </c>
      <c r="E845">
        <v>8.9374792396335891</v>
      </c>
      <c r="F845">
        <v>0</v>
      </c>
      <c r="I845">
        <v>8.5374457650823192</v>
      </c>
      <c r="J845">
        <v>0</v>
      </c>
      <c r="Q845">
        <v>8.8477746754394193</v>
      </c>
      <c r="R845">
        <v>0</v>
      </c>
      <c r="U845">
        <v>6.6428394856579196</v>
      </c>
      <c r="V845">
        <v>0</v>
      </c>
      <c r="Y845">
        <v>6.2534276369208701</v>
      </c>
      <c r="Z845">
        <v>0</v>
      </c>
      <c r="AD845">
        <v>5.92763004780634</v>
      </c>
      <c r="AE845">
        <v>0</v>
      </c>
      <c r="AJ845">
        <v>10.786972038495399</v>
      </c>
      <c r="AK845">
        <v>0</v>
      </c>
      <c r="AO845">
        <v>6.4163536027622099</v>
      </c>
      <c r="AP845">
        <v>0</v>
      </c>
      <c r="AT845">
        <v>8.9143656416707593</v>
      </c>
      <c r="AU845">
        <v>0</v>
      </c>
      <c r="AY845">
        <v>8.34526373497126</v>
      </c>
      <c r="AZ845">
        <v>0</v>
      </c>
      <c r="BD845">
        <v>6.6884336667807798</v>
      </c>
      <c r="BE845">
        <v>0</v>
      </c>
      <c r="BI845">
        <v>4.9495301282433104</v>
      </c>
      <c r="BJ845">
        <v>0</v>
      </c>
      <c r="BN845">
        <v>7.5411931953536699</v>
      </c>
      <c r="BO845">
        <v>0</v>
      </c>
      <c r="BS845">
        <v>8.8770933774765908</v>
      </c>
      <c r="BT845">
        <v>0</v>
      </c>
      <c r="BX845">
        <v>6.8025263586884703</v>
      </c>
      <c r="BY845">
        <v>0</v>
      </c>
      <c r="CC845">
        <v>10.0591394669762</v>
      </c>
      <c r="CD845">
        <v>0</v>
      </c>
      <c r="CH845">
        <v>11.555159360062</v>
      </c>
      <c r="CI845">
        <v>0</v>
      </c>
      <c r="CM845">
        <v>8.6420095367987599</v>
      </c>
      <c r="CN845">
        <v>0</v>
      </c>
    </row>
    <row r="846" spans="1:92" x14ac:dyDescent="0.15">
      <c r="A846">
        <v>6.7129450520774396</v>
      </c>
      <c r="B846">
        <v>0</v>
      </c>
      <c r="E846">
        <v>7.5608055810672301</v>
      </c>
      <c r="F846">
        <v>0</v>
      </c>
      <c r="I846">
        <v>7.9656106855954096</v>
      </c>
      <c r="J846">
        <v>0</v>
      </c>
      <c r="Q846">
        <v>7.1905260232051003</v>
      </c>
      <c r="R846">
        <v>0</v>
      </c>
      <c r="U846">
        <v>6.44279707069889</v>
      </c>
      <c r="V846">
        <v>0</v>
      </c>
      <c r="Y846">
        <v>6.5962986982183702</v>
      </c>
      <c r="Z846">
        <v>0</v>
      </c>
      <c r="AD846">
        <v>4.2626435524405499</v>
      </c>
      <c r="AE846">
        <v>0</v>
      </c>
      <c r="AJ846">
        <v>9.8102347420628409</v>
      </c>
      <c r="AK846">
        <v>0</v>
      </c>
      <c r="AO846">
        <v>6.5844332926285301</v>
      </c>
      <c r="AP846">
        <v>0</v>
      </c>
      <c r="AT846">
        <v>7.6678757260894796</v>
      </c>
      <c r="AU846">
        <v>0</v>
      </c>
      <c r="AY846">
        <v>8.2580895601942199</v>
      </c>
      <c r="AZ846">
        <v>0</v>
      </c>
      <c r="BD846">
        <v>6.8665622934398201</v>
      </c>
      <c r="BE846">
        <v>0</v>
      </c>
      <c r="BI846">
        <v>8.9793148998991192</v>
      </c>
      <c r="BJ846">
        <v>0</v>
      </c>
      <c r="BN846">
        <v>6.8499888757634197</v>
      </c>
      <c r="BO846">
        <v>0</v>
      </c>
      <c r="BS846">
        <v>9.6579769146387804</v>
      </c>
      <c r="BT846">
        <v>0</v>
      </c>
      <c r="BX846">
        <v>5.0189851070565803</v>
      </c>
      <c r="BY846">
        <v>0</v>
      </c>
      <c r="CC846">
        <v>10.2240570163325</v>
      </c>
      <c r="CD846">
        <v>0</v>
      </c>
      <c r="CH846">
        <v>12.936217810982701</v>
      </c>
      <c r="CI846">
        <v>0</v>
      </c>
      <c r="CM846">
        <v>10.2066277726416</v>
      </c>
      <c r="CN846">
        <v>0</v>
      </c>
    </row>
    <row r="847" spans="1:92" x14ac:dyDescent="0.15">
      <c r="A847">
        <v>7.3036662164916297</v>
      </c>
      <c r="B847">
        <v>0</v>
      </c>
      <c r="E847">
        <v>7.7691843283106099</v>
      </c>
      <c r="F847">
        <v>0</v>
      </c>
      <c r="I847">
        <v>5.5388932165931504</v>
      </c>
      <c r="J847">
        <v>0</v>
      </c>
      <c r="Q847">
        <v>7.98900177487823</v>
      </c>
      <c r="R847">
        <v>0</v>
      </c>
      <c r="U847">
        <v>6.38127887936876</v>
      </c>
      <c r="V847">
        <v>0</v>
      </c>
      <c r="Y847">
        <v>5.6897519509340198</v>
      </c>
      <c r="Z847">
        <v>0</v>
      </c>
      <c r="AD847">
        <v>4.0434562634469904</v>
      </c>
      <c r="AE847">
        <v>0</v>
      </c>
      <c r="AJ847">
        <v>9.1253934189369499</v>
      </c>
      <c r="AK847">
        <v>0</v>
      </c>
      <c r="AO847">
        <v>5.3616935855205501</v>
      </c>
      <c r="AP847">
        <v>0</v>
      </c>
      <c r="AT847">
        <v>7.08783685285829</v>
      </c>
      <c r="AU847">
        <v>0</v>
      </c>
      <c r="BD847">
        <v>6.94828645932055</v>
      </c>
      <c r="BE847">
        <v>0</v>
      </c>
      <c r="BI847">
        <v>7.1643407581457996</v>
      </c>
      <c r="BJ847">
        <v>0</v>
      </c>
      <c r="BN847">
        <v>6.3017008513757</v>
      </c>
      <c r="BO847">
        <v>0</v>
      </c>
      <c r="BS847">
        <v>9.6047731437912898</v>
      </c>
      <c r="BT847">
        <v>0</v>
      </c>
      <c r="BX847">
        <v>5.0982157263049501</v>
      </c>
      <c r="BY847">
        <v>0</v>
      </c>
      <c r="CC847">
        <v>15.002006528769</v>
      </c>
      <c r="CD847">
        <v>0</v>
      </c>
      <c r="CH847">
        <v>10.066911358874</v>
      </c>
      <c r="CI847">
        <v>0</v>
      </c>
      <c r="CM847">
        <v>12.1731580170224</v>
      </c>
      <c r="CN847">
        <v>0</v>
      </c>
    </row>
    <row r="848" spans="1:92" x14ac:dyDescent="0.15">
      <c r="A848">
        <v>6.4774699214303597</v>
      </c>
      <c r="B848">
        <v>0</v>
      </c>
      <c r="E848">
        <v>5.5966419740116597</v>
      </c>
      <c r="F848">
        <v>0</v>
      </c>
      <c r="I848">
        <v>5.0736962344368903</v>
      </c>
      <c r="J848">
        <v>0</v>
      </c>
      <c r="Q848">
        <v>10.174816339595401</v>
      </c>
      <c r="R848">
        <v>0</v>
      </c>
      <c r="U848">
        <v>6.5592145013166396</v>
      </c>
      <c r="V848">
        <v>0</v>
      </c>
      <c r="Y848">
        <v>5.52123336045738</v>
      </c>
      <c r="Z848">
        <v>0</v>
      </c>
      <c r="AD848">
        <v>4.2829305913136899</v>
      </c>
      <c r="AE848">
        <v>0</v>
      </c>
      <c r="AJ848">
        <v>9.1168618073229002</v>
      </c>
      <c r="AK848">
        <v>0</v>
      </c>
      <c r="AO848">
        <v>6.9244464649056896</v>
      </c>
      <c r="AP848">
        <v>0</v>
      </c>
      <c r="AT848">
        <v>6.1927795500093801</v>
      </c>
      <c r="AU848">
        <v>0</v>
      </c>
      <c r="BD848">
        <v>10.5233030406827</v>
      </c>
      <c r="BE848">
        <v>0</v>
      </c>
      <c r="BI848">
        <v>7.0396482531642697</v>
      </c>
      <c r="BJ848">
        <v>0</v>
      </c>
      <c r="BN848">
        <v>4.5948137800598898</v>
      </c>
      <c r="BO848">
        <v>0</v>
      </c>
      <c r="BS848">
        <v>11.5062340985851</v>
      </c>
      <c r="BT848">
        <v>0</v>
      </c>
      <c r="BX848">
        <v>4.9542485611762404</v>
      </c>
      <c r="BY848">
        <v>0</v>
      </c>
      <c r="CC848">
        <v>10.2512956335742</v>
      </c>
      <c r="CD848">
        <v>0</v>
      </c>
      <c r="CH848">
        <v>10.900932435340399</v>
      </c>
      <c r="CI848">
        <v>0</v>
      </c>
      <c r="CM848">
        <v>10.169351931896401</v>
      </c>
      <c r="CN848">
        <v>0</v>
      </c>
    </row>
    <row r="849" spans="1:92" x14ac:dyDescent="0.15">
      <c r="A849">
        <v>6.7557286931243201</v>
      </c>
      <c r="B849">
        <v>0</v>
      </c>
      <c r="E849">
        <v>4.9712162144844996</v>
      </c>
      <c r="F849">
        <v>0</v>
      </c>
      <c r="I849">
        <v>4.7841536231521902</v>
      </c>
      <c r="J849">
        <v>0</v>
      </c>
      <c r="Q849">
        <v>7.8091768368584802</v>
      </c>
      <c r="R849">
        <v>0</v>
      </c>
      <c r="U849">
        <v>5.9954194939685399</v>
      </c>
      <c r="V849">
        <v>0</v>
      </c>
      <c r="Y849">
        <v>5.3139911028103599</v>
      </c>
      <c r="Z849">
        <v>0</v>
      </c>
      <c r="AD849">
        <v>4.8813950378872297</v>
      </c>
      <c r="AE849">
        <v>0</v>
      </c>
      <c r="AJ849">
        <v>9.4752749449060403</v>
      </c>
      <c r="AK849">
        <v>0</v>
      </c>
      <c r="AO849">
        <v>7.1962177629867901</v>
      </c>
      <c r="AP849">
        <v>0</v>
      </c>
      <c r="AT849">
        <v>5.3088363745814702</v>
      </c>
      <c r="AU849">
        <v>0</v>
      </c>
      <c r="BD849">
        <v>11.4328470123965</v>
      </c>
      <c r="BE849">
        <v>0</v>
      </c>
      <c r="BI849">
        <v>6.1163162422743804</v>
      </c>
      <c r="BJ849">
        <v>0</v>
      </c>
      <c r="BN849">
        <v>4.3633717070387501</v>
      </c>
      <c r="BO849">
        <v>0</v>
      </c>
      <c r="BS849">
        <v>12.7554766418734</v>
      </c>
      <c r="BT849">
        <v>0</v>
      </c>
      <c r="BX849">
        <v>5.4321211177820796</v>
      </c>
      <c r="BY849">
        <v>0</v>
      </c>
      <c r="CC849">
        <v>10.5125184738516</v>
      </c>
      <c r="CD849">
        <v>0</v>
      </c>
      <c r="CH849">
        <v>9.8286872114908803</v>
      </c>
      <c r="CI849">
        <v>0</v>
      </c>
      <c r="CM849">
        <v>5.72681029084396</v>
      </c>
      <c r="CN849">
        <v>0</v>
      </c>
    </row>
    <row r="850" spans="1:92" x14ac:dyDescent="0.15">
      <c r="A850">
        <v>9.3327801354005597</v>
      </c>
      <c r="B850">
        <v>0</v>
      </c>
      <c r="E850">
        <v>5.3226583375023004</v>
      </c>
      <c r="F850">
        <v>0</v>
      </c>
      <c r="I850">
        <v>4.1784792473027697</v>
      </c>
      <c r="J850">
        <v>0</v>
      </c>
      <c r="Q850">
        <v>9.9456289580548596</v>
      </c>
      <c r="R850">
        <v>0</v>
      </c>
      <c r="U850">
        <v>6.34415831530226</v>
      </c>
      <c r="V850">
        <v>0</v>
      </c>
      <c r="Y850">
        <v>5.0495586320840999</v>
      </c>
      <c r="Z850">
        <v>0</v>
      </c>
      <c r="AD850">
        <v>5.5977222313819501</v>
      </c>
      <c r="AE850">
        <v>0</v>
      </c>
      <c r="AJ850">
        <v>13.027874954010199</v>
      </c>
      <c r="AK850">
        <v>0</v>
      </c>
      <c r="AO850">
        <v>6.2070675159622501</v>
      </c>
      <c r="AP850">
        <v>0</v>
      </c>
      <c r="AT850">
        <v>4.9767244607001198</v>
      </c>
      <c r="AU850">
        <v>0</v>
      </c>
      <c r="BD850">
        <v>8.5651520825266303</v>
      </c>
      <c r="BE850">
        <v>0</v>
      </c>
      <c r="BI850">
        <v>5.6205436451682997</v>
      </c>
      <c r="BJ850">
        <v>0</v>
      </c>
      <c r="BN850">
        <v>4.0756690431869496</v>
      </c>
      <c r="BO850">
        <v>0</v>
      </c>
      <c r="BS850">
        <v>13.203712396057201</v>
      </c>
      <c r="BT850">
        <v>0</v>
      </c>
      <c r="BX850">
        <v>6.4813536897275696</v>
      </c>
      <c r="BY850">
        <v>0</v>
      </c>
      <c r="CC850">
        <v>10.6580526092726</v>
      </c>
      <c r="CD850">
        <v>0</v>
      </c>
      <c r="CH850">
        <v>8.1939040117703996</v>
      </c>
      <c r="CI850">
        <v>0</v>
      </c>
      <c r="CM850">
        <v>4.9483029849458697</v>
      </c>
      <c r="CN850">
        <v>0</v>
      </c>
    </row>
    <row r="851" spans="1:92" x14ac:dyDescent="0.15">
      <c r="A851">
        <v>10.5953672052517</v>
      </c>
      <c r="B851">
        <v>0</v>
      </c>
      <c r="E851">
        <v>5.5814915039300796</v>
      </c>
      <c r="F851">
        <v>0</v>
      </c>
      <c r="I851">
        <v>5.1137720985968098</v>
      </c>
      <c r="J851">
        <v>0</v>
      </c>
      <c r="Q851">
        <v>7.57186386782237</v>
      </c>
      <c r="R851">
        <v>0</v>
      </c>
      <c r="U851">
        <v>6.3747117957968298</v>
      </c>
      <c r="V851">
        <v>0</v>
      </c>
      <c r="Y851">
        <v>7.2642237618272496</v>
      </c>
      <c r="Z851">
        <v>0</v>
      </c>
      <c r="AD851">
        <v>5.8879508563486498</v>
      </c>
      <c r="AE851">
        <v>0</v>
      </c>
      <c r="AJ851">
        <v>13.4412667275235</v>
      </c>
      <c r="AK851">
        <v>0</v>
      </c>
      <c r="AO851">
        <v>7.1027757124136803</v>
      </c>
      <c r="AP851">
        <v>0</v>
      </c>
      <c r="AT851">
        <v>5.0500455012823098</v>
      </c>
      <c r="AU851">
        <v>0</v>
      </c>
      <c r="BD851">
        <v>8.0641012271234391</v>
      </c>
      <c r="BE851">
        <v>0</v>
      </c>
      <c r="BI851">
        <v>5.7746056542056898</v>
      </c>
      <c r="BJ851">
        <v>0</v>
      </c>
      <c r="BN851">
        <v>5.0705295256202403</v>
      </c>
      <c r="BO851">
        <v>0</v>
      </c>
      <c r="BS851">
        <v>13.0200914791219</v>
      </c>
      <c r="BT851">
        <v>0</v>
      </c>
      <c r="BX851">
        <v>6.3686029314200896</v>
      </c>
      <c r="BY851">
        <v>0</v>
      </c>
      <c r="CC851">
        <v>6.9215885799671799</v>
      </c>
      <c r="CD851">
        <v>0</v>
      </c>
      <c r="CH851">
        <v>8.7153538052387898</v>
      </c>
      <c r="CI851">
        <v>0</v>
      </c>
      <c r="CM851">
        <v>5.4185841193107498</v>
      </c>
      <c r="CN851">
        <v>0</v>
      </c>
    </row>
    <row r="852" spans="1:92" x14ac:dyDescent="0.15">
      <c r="A852">
        <v>11.684643249709699</v>
      </c>
      <c r="B852">
        <v>0</v>
      </c>
      <c r="E852">
        <v>9.6200764590234105</v>
      </c>
      <c r="F852">
        <v>0</v>
      </c>
      <c r="I852">
        <v>5.6841239316166803</v>
      </c>
      <c r="J852">
        <v>0</v>
      </c>
      <c r="Q852">
        <v>7.1317146499332402</v>
      </c>
      <c r="R852">
        <v>0</v>
      </c>
      <c r="U852">
        <v>5.9280523853114797</v>
      </c>
      <c r="V852">
        <v>0</v>
      </c>
      <c r="Y852">
        <v>8.2254861749172807</v>
      </c>
      <c r="Z852">
        <v>0</v>
      </c>
      <c r="AD852">
        <v>5.7828218328820196</v>
      </c>
      <c r="AE852">
        <v>0</v>
      </c>
      <c r="AJ852">
        <v>14.730718710110301</v>
      </c>
      <c r="AK852">
        <v>0</v>
      </c>
      <c r="AO852">
        <v>4.6749310191204803</v>
      </c>
      <c r="AP852">
        <v>0</v>
      </c>
      <c r="AT852">
        <v>6.00369522250503</v>
      </c>
      <c r="AU852">
        <v>0</v>
      </c>
      <c r="BD852">
        <v>7.5730661519350999</v>
      </c>
      <c r="BE852">
        <v>0</v>
      </c>
      <c r="BI852">
        <v>5.5733717451545104</v>
      </c>
      <c r="BJ852">
        <v>0</v>
      </c>
      <c r="BN852">
        <v>5.3555527353698498</v>
      </c>
      <c r="BO852">
        <v>0</v>
      </c>
      <c r="BS852">
        <v>11.441729801861401</v>
      </c>
      <c r="BT852">
        <v>0</v>
      </c>
      <c r="BX852">
        <v>6.9375244367257496</v>
      </c>
      <c r="BY852">
        <v>0</v>
      </c>
      <c r="CC852">
        <v>6.6530264948708204</v>
      </c>
      <c r="CD852">
        <v>0</v>
      </c>
      <c r="CH852">
        <v>6.8071373015887602</v>
      </c>
      <c r="CI852">
        <v>0</v>
      </c>
      <c r="CM852">
        <v>5.7804174477552897</v>
      </c>
      <c r="CN852">
        <v>0</v>
      </c>
    </row>
    <row r="853" spans="1:92" x14ac:dyDescent="0.15">
      <c r="A853">
        <v>11.638232469608299</v>
      </c>
      <c r="B853">
        <v>0</v>
      </c>
      <c r="E853">
        <v>10.1384485927942</v>
      </c>
      <c r="F853">
        <v>0</v>
      </c>
      <c r="I853">
        <v>5.7941915751796396</v>
      </c>
      <c r="J853">
        <v>0</v>
      </c>
      <c r="Q853">
        <v>6.9096044725951398</v>
      </c>
      <c r="R853">
        <v>0</v>
      </c>
      <c r="U853">
        <v>6.0872630003681198</v>
      </c>
      <c r="V853">
        <v>0</v>
      </c>
      <c r="Y853">
        <v>7.2276564595995598</v>
      </c>
      <c r="Z853">
        <v>0</v>
      </c>
      <c r="AD853">
        <v>5.0403611697904802</v>
      </c>
      <c r="AE853">
        <v>0</v>
      </c>
      <c r="AJ853">
        <v>10.7567312287095</v>
      </c>
      <c r="AK853">
        <v>0</v>
      </c>
      <c r="AO853">
        <v>3.7103692002985902</v>
      </c>
      <c r="AP853">
        <v>0</v>
      </c>
      <c r="AT853">
        <v>9.5036050542536703</v>
      </c>
      <c r="AU853">
        <v>0</v>
      </c>
      <c r="BD853">
        <v>6.1227420177984797</v>
      </c>
      <c r="BE853">
        <v>0</v>
      </c>
      <c r="BI853">
        <v>8.3536236753122903</v>
      </c>
      <c r="BJ853">
        <v>0</v>
      </c>
      <c r="BN853">
        <v>6.7452987441451304</v>
      </c>
      <c r="BO853">
        <v>0</v>
      </c>
      <c r="BS853">
        <v>11.518566380341801</v>
      </c>
      <c r="BT853">
        <v>0</v>
      </c>
      <c r="BX853">
        <v>6.8624468505252203</v>
      </c>
      <c r="BY853">
        <v>0</v>
      </c>
      <c r="CC853">
        <v>6.9688972671837899</v>
      </c>
      <c r="CD853">
        <v>0</v>
      </c>
      <c r="CH853">
        <v>7.0592923399748502</v>
      </c>
      <c r="CI853">
        <v>0</v>
      </c>
      <c r="CM853">
        <v>10.115542629715099</v>
      </c>
      <c r="CN853">
        <v>0</v>
      </c>
    </row>
    <row r="854" spans="1:92" x14ac:dyDescent="0.15">
      <c r="A854">
        <v>12.5707917350675</v>
      </c>
      <c r="B854">
        <v>0</v>
      </c>
      <c r="E854">
        <v>9.4154065220842806</v>
      </c>
      <c r="F854">
        <v>0</v>
      </c>
      <c r="I854">
        <v>6.2400829544396998</v>
      </c>
      <c r="J854">
        <v>0</v>
      </c>
      <c r="Q854">
        <v>6.45299553827018</v>
      </c>
      <c r="R854">
        <v>0</v>
      </c>
      <c r="U854">
        <v>6.4446003507006404</v>
      </c>
      <c r="V854">
        <v>0</v>
      </c>
      <c r="Y854">
        <v>7.4887106254448002</v>
      </c>
      <c r="Z854">
        <v>0</v>
      </c>
      <c r="AD854">
        <v>5.0474851553650604</v>
      </c>
      <c r="AE854">
        <v>0</v>
      </c>
      <c r="AJ854">
        <v>10.344131323588799</v>
      </c>
      <c r="AK854">
        <v>0</v>
      </c>
      <c r="AO854">
        <v>4.2830525752050397</v>
      </c>
      <c r="AP854">
        <v>0</v>
      </c>
      <c r="AT854">
        <v>8.4756140269737301</v>
      </c>
      <c r="AU854">
        <v>0</v>
      </c>
      <c r="BD854">
        <v>9.4541600370646304</v>
      </c>
      <c r="BE854">
        <v>0</v>
      </c>
      <c r="BI854">
        <v>9.1943746318433206</v>
      </c>
      <c r="BJ854">
        <v>0</v>
      </c>
      <c r="BN854">
        <v>6.6450270231120703</v>
      </c>
      <c r="BO854">
        <v>0</v>
      </c>
      <c r="BS854">
        <v>11.880563495777601</v>
      </c>
      <c r="BT854">
        <v>0</v>
      </c>
      <c r="BX854">
        <v>8.3612502403190501</v>
      </c>
      <c r="BY854">
        <v>0</v>
      </c>
      <c r="CC854">
        <v>7.5699310414893404</v>
      </c>
      <c r="CD854">
        <v>0</v>
      </c>
      <c r="CH854">
        <v>8.4981036177392699</v>
      </c>
      <c r="CI854">
        <v>0</v>
      </c>
      <c r="CM854">
        <v>10.7173233881503</v>
      </c>
      <c r="CN854">
        <v>0</v>
      </c>
    </row>
    <row r="855" spans="1:92" x14ac:dyDescent="0.15">
      <c r="A855">
        <v>12.7045885990615</v>
      </c>
      <c r="B855">
        <v>0</v>
      </c>
      <c r="E855">
        <v>9.2238109736086908</v>
      </c>
      <c r="F855">
        <v>0</v>
      </c>
      <c r="I855">
        <v>5.32912979589827</v>
      </c>
      <c r="J855">
        <v>0</v>
      </c>
      <c r="Q855">
        <v>5.5484291968954897</v>
      </c>
      <c r="R855">
        <v>0</v>
      </c>
      <c r="U855">
        <v>6.6328759927119796</v>
      </c>
      <c r="V855">
        <v>0</v>
      </c>
      <c r="Y855">
        <v>7.0461157851821703</v>
      </c>
      <c r="Z855">
        <v>0</v>
      </c>
      <c r="AD855">
        <v>5.19369897204687</v>
      </c>
      <c r="AE855">
        <v>0</v>
      </c>
      <c r="AJ855">
        <v>10.675718915266</v>
      </c>
      <c r="AK855">
        <v>0</v>
      </c>
      <c r="AO855">
        <v>4.6850921124174496</v>
      </c>
      <c r="AP855">
        <v>0</v>
      </c>
      <c r="AT855">
        <v>5.8412425382272799</v>
      </c>
      <c r="AU855">
        <v>0</v>
      </c>
      <c r="BD855">
        <v>8.0494996046898493</v>
      </c>
      <c r="BE855">
        <v>0</v>
      </c>
      <c r="BI855">
        <v>6.0084822553278601</v>
      </c>
      <c r="BJ855">
        <v>0</v>
      </c>
      <c r="BN855">
        <v>9.1660230670495899</v>
      </c>
      <c r="BO855">
        <v>0</v>
      </c>
      <c r="BS855">
        <v>10.975813742718399</v>
      </c>
      <c r="BT855">
        <v>0</v>
      </c>
      <c r="BX855">
        <v>9.6272808704868797</v>
      </c>
      <c r="BY855">
        <v>0</v>
      </c>
      <c r="CC855">
        <v>8.7306133010197602</v>
      </c>
      <c r="CD855">
        <v>0</v>
      </c>
      <c r="CH855">
        <v>8.2530398334212691</v>
      </c>
      <c r="CI855">
        <v>0</v>
      </c>
      <c r="CM855">
        <v>9.22107517866562</v>
      </c>
      <c r="CN855">
        <v>0</v>
      </c>
    </row>
    <row r="856" spans="1:92" x14ac:dyDescent="0.15">
      <c r="A856">
        <v>12.9789769676257</v>
      </c>
      <c r="B856">
        <v>0</v>
      </c>
      <c r="E856">
        <v>8.8059951392644802</v>
      </c>
      <c r="F856">
        <v>0</v>
      </c>
      <c r="I856">
        <v>5.0405514172566699</v>
      </c>
      <c r="J856">
        <v>0</v>
      </c>
      <c r="Q856">
        <v>5.2659119743843004</v>
      </c>
      <c r="R856">
        <v>0</v>
      </c>
      <c r="U856">
        <v>8.1865286558721309</v>
      </c>
      <c r="V856">
        <v>0</v>
      </c>
      <c r="Y856">
        <v>7.1641310060928198</v>
      </c>
      <c r="Z856">
        <v>0</v>
      </c>
      <c r="AD856">
        <v>5.08826837989512</v>
      </c>
      <c r="AE856">
        <v>0</v>
      </c>
      <c r="AJ856">
        <v>9.8049068902705194</v>
      </c>
      <c r="AK856">
        <v>0</v>
      </c>
      <c r="AO856">
        <v>6.0195755850836301</v>
      </c>
      <c r="AP856">
        <v>0</v>
      </c>
      <c r="AT856">
        <v>4.7938562480133404</v>
      </c>
      <c r="AU856">
        <v>0</v>
      </c>
      <c r="BD856">
        <v>7.70818848226605</v>
      </c>
      <c r="BE856">
        <v>0</v>
      </c>
      <c r="BI856">
        <v>6.0761024671308501</v>
      </c>
      <c r="BJ856">
        <v>0</v>
      </c>
      <c r="BN856">
        <v>10.0853296079285</v>
      </c>
      <c r="BO856">
        <v>0</v>
      </c>
      <c r="BS856">
        <v>12.4983711036296</v>
      </c>
      <c r="BT856">
        <v>0</v>
      </c>
      <c r="BX856">
        <v>8.3790019121744894</v>
      </c>
      <c r="BY856">
        <v>0</v>
      </c>
      <c r="CC856">
        <v>10.084094092200299</v>
      </c>
      <c r="CD856">
        <v>0</v>
      </c>
      <c r="CH856">
        <v>6.4607259980598197</v>
      </c>
      <c r="CI856">
        <v>0</v>
      </c>
      <c r="CM856">
        <v>10.706117007123501</v>
      </c>
      <c r="CN856">
        <v>0</v>
      </c>
    </row>
    <row r="857" spans="1:92" x14ac:dyDescent="0.15">
      <c r="A857">
        <v>12.0811986558548</v>
      </c>
      <c r="B857">
        <v>0</v>
      </c>
      <c r="E857">
        <v>6.1924959008016698</v>
      </c>
      <c r="F857">
        <v>0</v>
      </c>
      <c r="I857">
        <v>5.1008831124604201</v>
      </c>
      <c r="J857">
        <v>0</v>
      </c>
      <c r="Q857">
        <v>5.1489239508544804</v>
      </c>
      <c r="R857">
        <v>0</v>
      </c>
      <c r="U857">
        <v>8.2737719459861605</v>
      </c>
      <c r="V857">
        <v>0</v>
      </c>
      <c r="Y857">
        <v>8.2149170457742393</v>
      </c>
      <c r="Z857">
        <v>0</v>
      </c>
      <c r="AD857">
        <v>4.7650972838233097</v>
      </c>
      <c r="AE857">
        <v>0</v>
      </c>
      <c r="AJ857">
        <v>12.5050542307493</v>
      </c>
      <c r="AK857">
        <v>0</v>
      </c>
      <c r="AO857">
        <v>6.63697475131272</v>
      </c>
      <c r="AP857">
        <v>0</v>
      </c>
      <c r="AT857">
        <v>4.6515518554788597</v>
      </c>
      <c r="AU857">
        <v>0</v>
      </c>
      <c r="BD857">
        <v>7.4301781403828899</v>
      </c>
      <c r="BE857">
        <v>0</v>
      </c>
      <c r="BI857">
        <v>4.8018582316005496</v>
      </c>
      <c r="BJ857">
        <v>0</v>
      </c>
      <c r="BN857">
        <v>8.14971401648625</v>
      </c>
      <c r="BO857">
        <v>0</v>
      </c>
      <c r="BS857">
        <v>12.4320076656713</v>
      </c>
      <c r="BT857">
        <v>0</v>
      </c>
      <c r="BX857">
        <v>10.238714530088</v>
      </c>
      <c r="BY857">
        <v>0</v>
      </c>
      <c r="CC857">
        <v>6.9130243894962602</v>
      </c>
      <c r="CD857">
        <v>0</v>
      </c>
      <c r="CH857">
        <v>6.4806495262200299</v>
      </c>
      <c r="CI857">
        <v>0</v>
      </c>
      <c r="CM857">
        <v>10.2542119591511</v>
      </c>
      <c r="CN857">
        <v>0</v>
      </c>
    </row>
    <row r="858" spans="1:92" x14ac:dyDescent="0.15">
      <c r="A858">
        <v>9.0423461441890591</v>
      </c>
      <c r="B858">
        <v>0</v>
      </c>
      <c r="E858">
        <v>6.3120286398137999</v>
      </c>
      <c r="F858">
        <v>0</v>
      </c>
      <c r="I858">
        <v>4.74533700102839</v>
      </c>
      <c r="J858">
        <v>0</v>
      </c>
      <c r="Q858">
        <v>5.31255411901705</v>
      </c>
      <c r="R858">
        <v>0</v>
      </c>
      <c r="U858">
        <v>6.9072284362959904</v>
      </c>
      <c r="V858">
        <v>0</v>
      </c>
      <c r="Y858">
        <v>7.4972050969147199</v>
      </c>
      <c r="Z858">
        <v>0</v>
      </c>
      <c r="AD858">
        <v>6.0225514595137604</v>
      </c>
      <c r="AE858">
        <v>0</v>
      </c>
      <c r="AJ858">
        <v>12.246782463575601</v>
      </c>
      <c r="AK858">
        <v>0</v>
      </c>
      <c r="AO858">
        <v>8.5428027213071296</v>
      </c>
      <c r="AP858">
        <v>0</v>
      </c>
      <c r="AT858">
        <v>5.2552441286746401</v>
      </c>
      <c r="AU858">
        <v>0</v>
      </c>
      <c r="BD858">
        <v>6.1984988684550402</v>
      </c>
      <c r="BE858">
        <v>0</v>
      </c>
      <c r="BI858">
        <v>5.1928816449463104</v>
      </c>
      <c r="BJ858">
        <v>0</v>
      </c>
      <c r="BN858">
        <v>7.4850447370467998</v>
      </c>
      <c r="BO858">
        <v>0</v>
      </c>
      <c r="BS858">
        <v>10.644861002095199</v>
      </c>
      <c r="BT858">
        <v>0</v>
      </c>
      <c r="BX858">
        <v>9.7978230611146504</v>
      </c>
      <c r="BY858">
        <v>0</v>
      </c>
      <c r="CC858">
        <v>6.6781800885326001</v>
      </c>
      <c r="CD858">
        <v>0</v>
      </c>
      <c r="CH858">
        <v>5.6041628561619898</v>
      </c>
      <c r="CI858">
        <v>0</v>
      </c>
      <c r="CM858">
        <v>11.4277304810542</v>
      </c>
      <c r="CN858">
        <v>0</v>
      </c>
    </row>
    <row r="859" spans="1:92" x14ac:dyDescent="0.15">
      <c r="A859">
        <v>14.955073983254501</v>
      </c>
      <c r="B859">
        <v>0</v>
      </c>
      <c r="E859">
        <v>5.7258919523194196</v>
      </c>
      <c r="F859">
        <v>0</v>
      </c>
      <c r="I859">
        <v>7.8459834908585897</v>
      </c>
      <c r="J859">
        <v>0</v>
      </c>
      <c r="Q859">
        <v>5.8669002446936496</v>
      </c>
      <c r="R859">
        <v>0</v>
      </c>
      <c r="U859">
        <v>8.4719400159265401</v>
      </c>
      <c r="V859">
        <v>0</v>
      </c>
      <c r="Y859">
        <v>7.1958373850389501</v>
      </c>
      <c r="Z859">
        <v>0</v>
      </c>
      <c r="AD859">
        <v>7.5715422429089996</v>
      </c>
      <c r="AE859">
        <v>0</v>
      </c>
      <c r="AJ859">
        <v>9.4578778624405206</v>
      </c>
      <c r="AK859">
        <v>0</v>
      </c>
      <c r="AO859">
        <v>11.5172269416421</v>
      </c>
      <c r="AP859">
        <v>0</v>
      </c>
      <c r="AT859">
        <v>6.6317628408543703</v>
      </c>
      <c r="AU859">
        <v>0</v>
      </c>
      <c r="BD859">
        <v>7.0292028955426904</v>
      </c>
      <c r="BE859">
        <v>0</v>
      </c>
      <c r="BI859">
        <v>6.9862640817803099</v>
      </c>
      <c r="BJ859">
        <v>0</v>
      </c>
      <c r="BN859">
        <v>6.8700001330278901</v>
      </c>
      <c r="BO859">
        <v>0</v>
      </c>
      <c r="BS859">
        <v>9.4812009818595495</v>
      </c>
      <c r="BT859">
        <v>0</v>
      </c>
      <c r="BX859">
        <v>7.1574952629368402</v>
      </c>
      <c r="BY859">
        <v>0</v>
      </c>
      <c r="CC859">
        <v>6.42443325005451</v>
      </c>
      <c r="CD859">
        <v>0</v>
      </c>
      <c r="CH859">
        <v>5.4685395646457797</v>
      </c>
      <c r="CI859">
        <v>0</v>
      </c>
      <c r="CM859">
        <v>16.544715352635301</v>
      </c>
      <c r="CN859">
        <v>0</v>
      </c>
    </row>
    <row r="860" spans="1:92" x14ac:dyDescent="0.15">
      <c r="A860">
        <v>14.778884707926601</v>
      </c>
      <c r="B860">
        <v>0</v>
      </c>
      <c r="E860">
        <v>5.9405908527394802</v>
      </c>
      <c r="F860">
        <v>0</v>
      </c>
      <c r="I860">
        <v>7.9544504095221598</v>
      </c>
      <c r="J860">
        <v>0</v>
      </c>
      <c r="Q860">
        <v>6.0200558516873901</v>
      </c>
      <c r="R860">
        <v>0</v>
      </c>
      <c r="U860">
        <v>9.5750221341166206</v>
      </c>
      <c r="V860">
        <v>0</v>
      </c>
      <c r="Y860">
        <v>7.3330527667016598</v>
      </c>
      <c r="Z860">
        <v>0</v>
      </c>
      <c r="AD860">
        <v>7.62048632552486</v>
      </c>
      <c r="AE860">
        <v>0</v>
      </c>
      <c r="AJ860">
        <v>10.5970957149437</v>
      </c>
      <c r="AK860">
        <v>0</v>
      </c>
      <c r="AO860">
        <v>10.738908729818499</v>
      </c>
      <c r="AP860">
        <v>0</v>
      </c>
      <c r="AT860">
        <v>5.8962792926843397</v>
      </c>
      <c r="AU860">
        <v>0</v>
      </c>
      <c r="BD860">
        <v>7.6019865125989998</v>
      </c>
      <c r="BE860">
        <v>0</v>
      </c>
      <c r="BI860">
        <v>8.0025212469319307</v>
      </c>
      <c r="BJ860">
        <v>0</v>
      </c>
      <c r="BN860">
        <v>7.2567675059704397</v>
      </c>
      <c r="BO860">
        <v>0</v>
      </c>
      <c r="BS860">
        <v>10.5034292967947</v>
      </c>
      <c r="BT860">
        <v>0</v>
      </c>
      <c r="BX860">
        <v>8.1269464777194909</v>
      </c>
      <c r="BY860">
        <v>0</v>
      </c>
      <c r="CC860">
        <v>6.37777887248326</v>
      </c>
      <c r="CD860">
        <v>0</v>
      </c>
      <c r="CH860">
        <v>5.5471518541694902</v>
      </c>
      <c r="CI860">
        <v>0</v>
      </c>
      <c r="CM860">
        <v>17.398790638057399</v>
      </c>
      <c r="CN860">
        <v>0</v>
      </c>
    </row>
    <row r="861" spans="1:92" x14ac:dyDescent="0.15">
      <c r="A861">
        <v>15.4103441489058</v>
      </c>
      <c r="B861">
        <v>0</v>
      </c>
      <c r="E861">
        <v>7.7309111666788901</v>
      </c>
      <c r="F861">
        <v>0</v>
      </c>
      <c r="I861">
        <v>9.1140401171385896</v>
      </c>
      <c r="J861">
        <v>0</v>
      </c>
      <c r="Q861">
        <v>6.4988375501540601</v>
      </c>
      <c r="R861">
        <v>0</v>
      </c>
      <c r="U861">
        <v>10.292508741813</v>
      </c>
      <c r="V861">
        <v>0</v>
      </c>
      <c r="Y861">
        <v>6.52870029929419</v>
      </c>
      <c r="Z861">
        <v>0</v>
      </c>
      <c r="AD861">
        <v>7.4770270046863896</v>
      </c>
      <c r="AE861">
        <v>0</v>
      </c>
      <c r="AJ861">
        <v>11.809779137254599</v>
      </c>
      <c r="AK861">
        <v>0</v>
      </c>
      <c r="AO861">
        <v>6.7292288058318297</v>
      </c>
      <c r="AP861">
        <v>0</v>
      </c>
      <c r="AT861">
        <v>5.8840226672280096</v>
      </c>
      <c r="AU861">
        <v>0</v>
      </c>
      <c r="BD861">
        <v>8.9909329550553192</v>
      </c>
      <c r="BE861">
        <v>0</v>
      </c>
      <c r="BI861">
        <v>10.4109638819632</v>
      </c>
      <c r="BJ861">
        <v>0</v>
      </c>
      <c r="BN861">
        <v>8.9010888602542497</v>
      </c>
      <c r="BO861">
        <v>0</v>
      </c>
      <c r="BS861">
        <v>10.0937154761529</v>
      </c>
      <c r="BT861">
        <v>0</v>
      </c>
      <c r="BX861">
        <v>7.6994056348987598</v>
      </c>
      <c r="BY861">
        <v>0</v>
      </c>
      <c r="CC861">
        <v>7.8519260183912198</v>
      </c>
      <c r="CD861">
        <v>0</v>
      </c>
      <c r="CH861">
        <v>6.0005264839796499</v>
      </c>
      <c r="CI861">
        <v>0</v>
      </c>
      <c r="CM861">
        <v>13.8911531067974</v>
      </c>
      <c r="CN861">
        <v>0</v>
      </c>
    </row>
    <row r="862" spans="1:92" x14ac:dyDescent="0.15">
      <c r="A862">
        <v>15.594141539552901</v>
      </c>
      <c r="B862">
        <v>0</v>
      </c>
      <c r="E862">
        <v>9.1628098384743204</v>
      </c>
      <c r="F862">
        <v>0</v>
      </c>
      <c r="I862">
        <v>10.67675569881</v>
      </c>
      <c r="J862">
        <v>0</v>
      </c>
      <c r="Q862">
        <v>7.1403336623971496</v>
      </c>
      <c r="R862">
        <v>0</v>
      </c>
      <c r="U862">
        <v>10.8440153912321</v>
      </c>
      <c r="V862">
        <v>0</v>
      </c>
      <c r="Y862">
        <v>7.3152826441116696</v>
      </c>
      <c r="Z862">
        <v>0</v>
      </c>
      <c r="AD862">
        <v>7.2110248610141197</v>
      </c>
      <c r="AE862">
        <v>0</v>
      </c>
      <c r="AJ862">
        <v>12.7750914330979</v>
      </c>
      <c r="AK862">
        <v>0</v>
      </c>
      <c r="AO862">
        <v>6.27628967025794</v>
      </c>
      <c r="AP862">
        <v>0</v>
      </c>
      <c r="AT862">
        <v>5.7717238417435599</v>
      </c>
      <c r="AU862">
        <v>0</v>
      </c>
      <c r="BD862">
        <v>12.270921275988499</v>
      </c>
      <c r="BE862">
        <v>0</v>
      </c>
      <c r="BI862">
        <v>8.7283879666506206</v>
      </c>
      <c r="BJ862">
        <v>0</v>
      </c>
      <c r="BN862">
        <v>7.2916780362095102</v>
      </c>
      <c r="BO862">
        <v>0</v>
      </c>
      <c r="BS862">
        <v>9.5872788637544399</v>
      </c>
      <c r="BT862">
        <v>0</v>
      </c>
      <c r="BX862">
        <v>8.1374981213446809</v>
      </c>
      <c r="BY862">
        <v>0</v>
      </c>
      <c r="CC862">
        <v>7.7695013742921502</v>
      </c>
      <c r="CD862">
        <v>0</v>
      </c>
      <c r="CM862">
        <v>13.0941854382618</v>
      </c>
      <c r="CN862">
        <v>0</v>
      </c>
    </row>
    <row r="863" spans="1:92" x14ac:dyDescent="0.15">
      <c r="A863">
        <v>13.1559909342993</v>
      </c>
      <c r="B863">
        <v>0</v>
      </c>
      <c r="E863">
        <v>7.6025001478982199</v>
      </c>
      <c r="F863">
        <v>0</v>
      </c>
      <c r="I863">
        <v>10.824940518483301</v>
      </c>
      <c r="J863">
        <v>0</v>
      </c>
      <c r="Q863">
        <v>7.8995510615762496</v>
      </c>
      <c r="R863">
        <v>0</v>
      </c>
      <c r="U863">
        <v>10.2662060192177</v>
      </c>
      <c r="V863">
        <v>0</v>
      </c>
      <c r="Y863">
        <v>9.7289526057939604</v>
      </c>
      <c r="Z863">
        <v>0</v>
      </c>
      <c r="AD863">
        <v>6.4752324590259596</v>
      </c>
      <c r="AE863">
        <v>0</v>
      </c>
      <c r="AJ863">
        <v>13.892845769379701</v>
      </c>
      <c r="AK863">
        <v>0</v>
      </c>
      <c r="AO863">
        <v>5.6828979534927004</v>
      </c>
      <c r="AP863">
        <v>0</v>
      </c>
      <c r="AT863">
        <v>6.2320510938923697</v>
      </c>
      <c r="AU863">
        <v>0</v>
      </c>
      <c r="BD863">
        <v>13.242394445491099</v>
      </c>
      <c r="BE863">
        <v>0</v>
      </c>
      <c r="BI863">
        <v>9.7238453527597404</v>
      </c>
      <c r="BJ863">
        <v>0</v>
      </c>
      <c r="BN863">
        <v>6.0675512291905598</v>
      </c>
      <c r="BO863">
        <v>0</v>
      </c>
      <c r="BS863">
        <v>10.3247064041296</v>
      </c>
      <c r="BT863">
        <v>0</v>
      </c>
      <c r="BX863">
        <v>11.774999523102499</v>
      </c>
      <c r="BY863">
        <v>0</v>
      </c>
      <c r="CC863">
        <v>8.4239660210067804</v>
      </c>
      <c r="CD863">
        <v>0</v>
      </c>
      <c r="CM863">
        <v>13.009128406585701</v>
      </c>
      <c r="CN863">
        <v>0</v>
      </c>
    </row>
    <row r="864" spans="1:92" x14ac:dyDescent="0.15">
      <c r="A864">
        <v>13.3259113109743</v>
      </c>
      <c r="B864">
        <v>0</v>
      </c>
      <c r="E864">
        <v>7.30461493320289</v>
      </c>
      <c r="F864">
        <v>0</v>
      </c>
      <c r="I864">
        <v>9.7553399110247003</v>
      </c>
      <c r="J864">
        <v>0</v>
      </c>
      <c r="Q864">
        <v>7.0814008235056596</v>
      </c>
      <c r="R864">
        <v>0</v>
      </c>
      <c r="U864">
        <v>9.2475434332963307</v>
      </c>
      <c r="V864">
        <v>0</v>
      </c>
      <c r="Y864">
        <v>9.7673734047205301</v>
      </c>
      <c r="Z864">
        <v>0</v>
      </c>
      <c r="AD864">
        <v>7.2198500664254199</v>
      </c>
      <c r="AE864">
        <v>0</v>
      </c>
      <c r="AJ864">
        <v>11.303827462687099</v>
      </c>
      <c r="AK864">
        <v>0</v>
      </c>
      <c r="AO864">
        <v>6.5682985706492003</v>
      </c>
      <c r="AP864">
        <v>0</v>
      </c>
      <c r="AT864">
        <v>8.9605014512143608</v>
      </c>
      <c r="AU864">
        <v>0</v>
      </c>
      <c r="BD864">
        <v>7.8390306850433902</v>
      </c>
      <c r="BE864">
        <v>0</v>
      </c>
      <c r="BI864">
        <v>8.6275477709426802</v>
      </c>
      <c r="BJ864">
        <v>0</v>
      </c>
      <c r="BN864">
        <v>5.5600103835683097</v>
      </c>
      <c r="BO864">
        <v>0</v>
      </c>
      <c r="BS864">
        <v>8.1428787895794308</v>
      </c>
      <c r="BT864">
        <v>0</v>
      </c>
      <c r="BX864">
        <v>8.3566865756315796</v>
      </c>
      <c r="BY864">
        <v>0</v>
      </c>
      <c r="CC864">
        <v>9.0159217295461893</v>
      </c>
      <c r="CD864">
        <v>0</v>
      </c>
      <c r="CM864">
        <v>11.3955438016645</v>
      </c>
      <c r="CN864">
        <v>0</v>
      </c>
    </row>
    <row r="865" spans="1:92" x14ac:dyDescent="0.15">
      <c r="A865">
        <v>13.686778126355</v>
      </c>
      <c r="B865">
        <v>0</v>
      </c>
      <c r="E865">
        <v>5.8661110444371296</v>
      </c>
      <c r="F865">
        <v>0</v>
      </c>
      <c r="I865">
        <v>7.0215162284847299</v>
      </c>
      <c r="J865">
        <v>0</v>
      </c>
      <c r="Q865">
        <v>5.8106482372567703</v>
      </c>
      <c r="R865">
        <v>0</v>
      </c>
      <c r="U865">
        <v>8.9701668185165797</v>
      </c>
      <c r="V865">
        <v>0</v>
      </c>
      <c r="Y865">
        <v>8.7645497400092491</v>
      </c>
      <c r="Z865">
        <v>0</v>
      </c>
      <c r="AD865">
        <v>9.3966677412455297</v>
      </c>
      <c r="AE865">
        <v>0</v>
      </c>
      <c r="AJ865">
        <v>9.8157487837897204</v>
      </c>
      <c r="AK865">
        <v>0</v>
      </c>
      <c r="AO865">
        <v>8.7581256098558402</v>
      </c>
      <c r="AP865">
        <v>0</v>
      </c>
      <c r="AT865">
        <v>10.48260527917</v>
      </c>
      <c r="AU865">
        <v>0</v>
      </c>
      <c r="BD865">
        <v>7.2678889427808002</v>
      </c>
      <c r="BE865">
        <v>0</v>
      </c>
      <c r="BI865">
        <v>5.9194564905135403</v>
      </c>
      <c r="BJ865">
        <v>0</v>
      </c>
      <c r="BN865">
        <v>5.1541456156602701</v>
      </c>
      <c r="BO865">
        <v>0</v>
      </c>
      <c r="BS865">
        <v>8.7928183306118104</v>
      </c>
      <c r="BT865">
        <v>0</v>
      </c>
      <c r="BX865">
        <v>6.4452050104748899</v>
      </c>
      <c r="BY865">
        <v>0</v>
      </c>
      <c r="CC865">
        <v>11.2121398530695</v>
      </c>
      <c r="CD865">
        <v>0</v>
      </c>
      <c r="CM865">
        <v>7.2284072707632401</v>
      </c>
      <c r="CN865">
        <v>0</v>
      </c>
    </row>
    <row r="866" spans="1:92" x14ac:dyDescent="0.15">
      <c r="A866">
        <v>16.287964329490599</v>
      </c>
      <c r="B866">
        <v>0</v>
      </c>
      <c r="E866">
        <v>5.5365305655343597</v>
      </c>
      <c r="F866">
        <v>0</v>
      </c>
      <c r="I866">
        <v>6.2985721369757002</v>
      </c>
      <c r="J866">
        <v>0</v>
      </c>
      <c r="Q866">
        <v>6.5860269508749498</v>
      </c>
      <c r="R866">
        <v>0</v>
      </c>
      <c r="U866">
        <v>8.0046488109417595</v>
      </c>
      <c r="V866">
        <v>0</v>
      </c>
      <c r="Y866">
        <v>9.5153620342701402</v>
      </c>
      <c r="Z866">
        <v>0</v>
      </c>
      <c r="AD866">
        <v>9.2438717390489007</v>
      </c>
      <c r="AE866">
        <v>0</v>
      </c>
      <c r="AJ866">
        <v>9.7158715041093</v>
      </c>
      <c r="AK866">
        <v>0</v>
      </c>
      <c r="AO866">
        <v>11.3807437523272</v>
      </c>
      <c r="AP866">
        <v>0</v>
      </c>
      <c r="AT866">
        <v>8.9020129559983694</v>
      </c>
      <c r="AU866">
        <v>0</v>
      </c>
      <c r="BD866">
        <v>6.1301743585731998</v>
      </c>
      <c r="BE866">
        <v>0</v>
      </c>
      <c r="BI866">
        <v>6.6567776408972401</v>
      </c>
      <c r="BJ866">
        <v>0</v>
      </c>
      <c r="BN866">
        <v>7.2162071458567603</v>
      </c>
      <c r="BO866">
        <v>0</v>
      </c>
      <c r="BS866">
        <v>8.7249888568589409</v>
      </c>
      <c r="BT866">
        <v>0</v>
      </c>
      <c r="BX866">
        <v>6.3141382376563504</v>
      </c>
      <c r="BY866">
        <v>0</v>
      </c>
      <c r="CC866">
        <v>10.807303731334301</v>
      </c>
      <c r="CD866">
        <v>0</v>
      </c>
      <c r="CM866">
        <v>6.1077614791664896</v>
      </c>
      <c r="CN866">
        <v>0</v>
      </c>
    </row>
    <row r="867" spans="1:92" x14ac:dyDescent="0.15">
      <c r="A867">
        <v>16.6234094466854</v>
      </c>
      <c r="B867">
        <v>0</v>
      </c>
      <c r="E867">
        <v>5.7922011045870798</v>
      </c>
      <c r="F867">
        <v>0</v>
      </c>
      <c r="I867">
        <v>5.3976450188588103</v>
      </c>
      <c r="J867">
        <v>0</v>
      </c>
      <c r="Q867">
        <v>8.5495137746597898</v>
      </c>
      <c r="R867">
        <v>0</v>
      </c>
      <c r="U867">
        <v>7.8232613789147498</v>
      </c>
      <c r="V867">
        <v>0</v>
      </c>
      <c r="Y867">
        <v>8.7829616133552797</v>
      </c>
      <c r="Z867">
        <v>0</v>
      </c>
      <c r="AD867">
        <v>9.4622498954222696</v>
      </c>
      <c r="AE867">
        <v>0</v>
      </c>
      <c r="AJ867">
        <v>6.7205412801742996</v>
      </c>
      <c r="AK867">
        <v>0</v>
      </c>
      <c r="AO867">
        <v>10.926581872974801</v>
      </c>
      <c r="AP867">
        <v>0</v>
      </c>
      <c r="AT867">
        <v>7.7424829369760104</v>
      </c>
      <c r="AU867">
        <v>0</v>
      </c>
      <c r="BD867">
        <v>5.4839456639546196</v>
      </c>
      <c r="BE867">
        <v>0</v>
      </c>
      <c r="BI867">
        <v>6.8422889472980799</v>
      </c>
      <c r="BJ867">
        <v>0</v>
      </c>
      <c r="BN867">
        <v>7.80771862055696</v>
      </c>
      <c r="BO867">
        <v>0</v>
      </c>
      <c r="BS867">
        <v>8.1248988296465203</v>
      </c>
      <c r="BT867">
        <v>0</v>
      </c>
      <c r="BX867">
        <v>5.76545653622677</v>
      </c>
      <c r="BY867">
        <v>0</v>
      </c>
      <c r="CC867">
        <v>9.3823683947131897</v>
      </c>
      <c r="CD867">
        <v>0</v>
      </c>
      <c r="CM867">
        <v>4.5728210971336596</v>
      </c>
      <c r="CN867">
        <v>0</v>
      </c>
    </row>
    <row r="868" spans="1:92" x14ac:dyDescent="0.15">
      <c r="A868">
        <v>16.464734273238001</v>
      </c>
      <c r="B868">
        <v>0</v>
      </c>
      <c r="E868">
        <v>5.4208572104834598</v>
      </c>
      <c r="F868">
        <v>0</v>
      </c>
      <c r="I868">
        <v>5.1846148392676596</v>
      </c>
      <c r="J868">
        <v>0</v>
      </c>
      <c r="Q868">
        <v>10.2544891765399</v>
      </c>
      <c r="R868">
        <v>0</v>
      </c>
      <c r="U868">
        <v>7.46662126685532</v>
      </c>
      <c r="V868">
        <v>0</v>
      </c>
      <c r="Y868">
        <v>8.4513032453536407</v>
      </c>
      <c r="Z868">
        <v>0</v>
      </c>
      <c r="AD868">
        <v>9.2892147905218803</v>
      </c>
      <c r="AE868">
        <v>0</v>
      </c>
      <c r="AJ868">
        <v>8.7453003456893104</v>
      </c>
      <c r="AK868">
        <v>0</v>
      </c>
      <c r="AO868">
        <v>9.0658133105571892</v>
      </c>
      <c r="AP868">
        <v>0</v>
      </c>
      <c r="AT868">
        <v>7.98944753281231</v>
      </c>
      <c r="AU868">
        <v>0</v>
      </c>
      <c r="BD868">
        <v>7.2531871136135404</v>
      </c>
      <c r="BE868">
        <v>0</v>
      </c>
      <c r="BI868">
        <v>7.5522174232564598</v>
      </c>
      <c r="BJ868">
        <v>0</v>
      </c>
      <c r="BN868">
        <v>6.2416070499790202</v>
      </c>
      <c r="BO868">
        <v>0</v>
      </c>
      <c r="BS868">
        <v>9.3067701499692905</v>
      </c>
      <c r="BT868">
        <v>0</v>
      </c>
      <c r="BX868">
        <v>5.9853801310818797</v>
      </c>
      <c r="BY868">
        <v>0</v>
      </c>
      <c r="CC868">
        <v>8.3900578686582392</v>
      </c>
      <c r="CD868">
        <v>0</v>
      </c>
      <c r="CM868">
        <v>4.6430853833435304</v>
      </c>
      <c r="CN868">
        <v>0</v>
      </c>
    </row>
    <row r="869" spans="1:92" x14ac:dyDescent="0.15">
      <c r="A869">
        <v>15.494649223992401</v>
      </c>
      <c r="B869">
        <v>0</v>
      </c>
      <c r="E869">
        <v>4.4655210024074998</v>
      </c>
      <c r="F869">
        <v>0</v>
      </c>
      <c r="I869">
        <v>5.3360859000988397</v>
      </c>
      <c r="J869">
        <v>0</v>
      </c>
      <c r="Q869">
        <v>14.3600946115385</v>
      </c>
      <c r="R869">
        <v>0</v>
      </c>
      <c r="U869">
        <v>6.7718350828588401</v>
      </c>
      <c r="V869">
        <v>0</v>
      </c>
      <c r="Y869">
        <v>8.2941689931652203</v>
      </c>
      <c r="Z869">
        <v>0</v>
      </c>
      <c r="AD869">
        <v>7.4588153873047602</v>
      </c>
      <c r="AE869">
        <v>0</v>
      </c>
      <c r="AJ869">
        <v>8.6818090948317401</v>
      </c>
      <c r="AK869">
        <v>0</v>
      </c>
      <c r="AO869">
        <v>9.8180478154188204</v>
      </c>
      <c r="AP869">
        <v>0</v>
      </c>
      <c r="AT869">
        <v>5.45393302779053</v>
      </c>
      <c r="AU869">
        <v>0</v>
      </c>
      <c r="BD869">
        <v>5.6256415659181602</v>
      </c>
      <c r="BE869">
        <v>0</v>
      </c>
      <c r="BI869">
        <v>10.359431613485199</v>
      </c>
      <c r="BJ869">
        <v>0</v>
      </c>
      <c r="BN869">
        <v>6.14359694250731</v>
      </c>
      <c r="BO869">
        <v>0</v>
      </c>
      <c r="BS869">
        <v>7.7040008089816299</v>
      </c>
      <c r="BT869">
        <v>0</v>
      </c>
      <c r="BX869">
        <v>9.9152099874974606</v>
      </c>
      <c r="BY869">
        <v>0</v>
      </c>
      <c r="CC869">
        <v>10.7739274264485</v>
      </c>
      <c r="CD869">
        <v>0</v>
      </c>
      <c r="CM869">
        <v>10.551820288121901</v>
      </c>
      <c r="CN869">
        <v>0</v>
      </c>
    </row>
    <row r="870" spans="1:92" x14ac:dyDescent="0.15">
      <c r="A870">
        <v>11.0307031010132</v>
      </c>
      <c r="B870">
        <v>0</v>
      </c>
      <c r="E870">
        <v>5.0499029665661501</v>
      </c>
      <c r="F870">
        <v>0</v>
      </c>
      <c r="I870">
        <v>4.8769139633808098</v>
      </c>
      <c r="J870">
        <v>0</v>
      </c>
      <c r="Q870">
        <v>14.8916552988102</v>
      </c>
      <c r="R870">
        <v>0</v>
      </c>
      <c r="U870">
        <v>6.9980574166973204</v>
      </c>
      <c r="V870">
        <v>0</v>
      </c>
      <c r="Y870">
        <v>8.6617400650816005</v>
      </c>
      <c r="Z870">
        <v>0</v>
      </c>
      <c r="AD870">
        <v>6.6839143928925804</v>
      </c>
      <c r="AE870">
        <v>0</v>
      </c>
      <c r="AJ870">
        <v>8.4258618984563292</v>
      </c>
      <c r="AK870">
        <v>0</v>
      </c>
      <c r="AO870">
        <v>9.7883370371309208</v>
      </c>
      <c r="AP870">
        <v>0</v>
      </c>
      <c r="AT870">
        <v>3.91235193994966</v>
      </c>
      <c r="AU870">
        <v>0</v>
      </c>
      <c r="BD870">
        <v>5.5311455614323197</v>
      </c>
      <c r="BE870">
        <v>0</v>
      </c>
      <c r="BI870">
        <v>10.9035833728749</v>
      </c>
      <c r="BJ870">
        <v>0</v>
      </c>
      <c r="BN870">
        <v>7.2364249135127796</v>
      </c>
      <c r="BO870">
        <v>0</v>
      </c>
      <c r="BS870">
        <v>6.7233777780847701</v>
      </c>
      <c r="BT870">
        <v>0</v>
      </c>
      <c r="BX870">
        <v>9.95925119341452</v>
      </c>
      <c r="BY870">
        <v>0</v>
      </c>
      <c r="CC870">
        <v>12.104874949232901</v>
      </c>
      <c r="CD870">
        <v>0</v>
      </c>
      <c r="CM870">
        <v>11.278683426981001</v>
      </c>
      <c r="CN870">
        <v>0</v>
      </c>
    </row>
    <row r="871" spans="1:92" x14ac:dyDescent="0.15">
      <c r="A871">
        <v>9.1516173424077305</v>
      </c>
      <c r="B871">
        <v>0</v>
      </c>
      <c r="E871">
        <v>5.4191652781060498</v>
      </c>
      <c r="F871">
        <v>0</v>
      </c>
      <c r="I871">
        <v>4.5420970422911697</v>
      </c>
      <c r="J871">
        <v>0</v>
      </c>
      <c r="Q871">
        <v>13.957332785424001</v>
      </c>
      <c r="R871">
        <v>0</v>
      </c>
      <c r="U871">
        <v>6.9506936911999997</v>
      </c>
      <c r="V871">
        <v>0</v>
      </c>
      <c r="Y871">
        <v>8.2388959497197707</v>
      </c>
      <c r="Z871">
        <v>0</v>
      </c>
      <c r="AD871">
        <v>5.3052129841515097</v>
      </c>
      <c r="AE871">
        <v>0</v>
      </c>
      <c r="AJ871">
        <v>10.637559912591501</v>
      </c>
      <c r="AK871">
        <v>0</v>
      </c>
      <c r="AO871">
        <v>9.2383197570658595</v>
      </c>
      <c r="AP871">
        <v>0</v>
      </c>
      <c r="AT871">
        <v>4.1395579191470802</v>
      </c>
      <c r="AU871">
        <v>0</v>
      </c>
      <c r="BD871">
        <v>5.85680131175772</v>
      </c>
      <c r="BE871">
        <v>0</v>
      </c>
      <c r="BI871">
        <v>11.4758980006402</v>
      </c>
      <c r="BJ871">
        <v>0</v>
      </c>
      <c r="BN871">
        <v>7.5483422984734103</v>
      </c>
      <c r="BO871">
        <v>0</v>
      </c>
      <c r="BS871">
        <v>7.4214191014182003</v>
      </c>
      <c r="BT871">
        <v>0</v>
      </c>
      <c r="BX871">
        <v>10.5368905052385</v>
      </c>
      <c r="BY871">
        <v>0</v>
      </c>
      <c r="CC871">
        <v>12.520180389102199</v>
      </c>
      <c r="CD871">
        <v>0</v>
      </c>
      <c r="CM871">
        <v>11.289744211419601</v>
      </c>
      <c r="CN871">
        <v>0</v>
      </c>
    </row>
    <row r="872" spans="1:92" x14ac:dyDescent="0.15">
      <c r="A872">
        <v>8.8060387817162002</v>
      </c>
      <c r="B872">
        <v>0</v>
      </c>
      <c r="E872">
        <v>5.2579119253761997</v>
      </c>
      <c r="F872">
        <v>0</v>
      </c>
      <c r="I872">
        <v>4.2218652563336398</v>
      </c>
      <c r="J872">
        <v>0</v>
      </c>
      <c r="Q872">
        <v>15.2365151955737</v>
      </c>
      <c r="R872">
        <v>0</v>
      </c>
      <c r="U872">
        <v>6.8571525798428601</v>
      </c>
      <c r="V872">
        <v>0</v>
      </c>
      <c r="Y872">
        <v>8.1157728717565991</v>
      </c>
      <c r="Z872">
        <v>0</v>
      </c>
      <c r="AD872">
        <v>5.4575738131977403</v>
      </c>
      <c r="AE872">
        <v>0</v>
      </c>
      <c r="AJ872">
        <v>10.009196578755301</v>
      </c>
      <c r="AK872">
        <v>0</v>
      </c>
      <c r="AO872">
        <v>8.7107361792341091</v>
      </c>
      <c r="AP872">
        <v>0</v>
      </c>
      <c r="AT872">
        <v>4.4936611265164697</v>
      </c>
      <c r="AU872">
        <v>0</v>
      </c>
      <c r="BD872">
        <v>5.41070503771485</v>
      </c>
      <c r="BE872">
        <v>0</v>
      </c>
      <c r="BI872">
        <v>8.2874222848233803</v>
      </c>
      <c r="BJ872">
        <v>0</v>
      </c>
      <c r="BN872">
        <v>8.4009438182647997</v>
      </c>
      <c r="BO872">
        <v>0</v>
      </c>
      <c r="BS872">
        <v>7.8462307236077002</v>
      </c>
      <c r="BT872">
        <v>0</v>
      </c>
      <c r="BX872">
        <v>10.4216427370226</v>
      </c>
      <c r="BY872">
        <v>0</v>
      </c>
      <c r="CC872">
        <v>11.7780756340658</v>
      </c>
      <c r="CD872">
        <v>0</v>
      </c>
      <c r="CM872">
        <v>9.8355199916045795</v>
      </c>
      <c r="CN872">
        <v>0</v>
      </c>
    </row>
    <row r="873" spans="1:92" x14ac:dyDescent="0.15">
      <c r="A873">
        <v>9.91988282675125</v>
      </c>
      <c r="B873">
        <v>0</v>
      </c>
      <c r="E873">
        <v>9.4599610036394193</v>
      </c>
      <c r="F873">
        <v>0</v>
      </c>
      <c r="I873">
        <v>4.3755992596864104</v>
      </c>
      <c r="J873">
        <v>0</v>
      </c>
      <c r="Q873">
        <v>14.4911156156353</v>
      </c>
      <c r="R873">
        <v>0</v>
      </c>
      <c r="U873">
        <v>8.8582525240019905</v>
      </c>
      <c r="V873">
        <v>0</v>
      </c>
      <c r="Y873">
        <v>8.2447376933298706</v>
      </c>
      <c r="Z873">
        <v>0</v>
      </c>
      <c r="AD873">
        <v>5.2078747942862798</v>
      </c>
      <c r="AE873">
        <v>0</v>
      </c>
      <c r="AJ873">
        <v>9.9533228441950907</v>
      </c>
      <c r="AK873">
        <v>0</v>
      </c>
      <c r="AO873">
        <v>5.34822676937931</v>
      </c>
      <c r="AP873">
        <v>0</v>
      </c>
      <c r="AT873">
        <v>4.4512153032058599</v>
      </c>
      <c r="AU873">
        <v>0</v>
      </c>
      <c r="BD873">
        <v>5.9715259449555402</v>
      </c>
      <c r="BE873">
        <v>0</v>
      </c>
      <c r="BI873">
        <v>8.0967305534359699</v>
      </c>
      <c r="BJ873">
        <v>0</v>
      </c>
      <c r="BN873">
        <v>8.8109839435820092</v>
      </c>
      <c r="BO873">
        <v>0</v>
      </c>
      <c r="BS873">
        <v>8.1123605830318102</v>
      </c>
      <c r="BT873">
        <v>0</v>
      </c>
      <c r="BX873">
        <v>7.1332820914269801</v>
      </c>
      <c r="BY873">
        <v>0</v>
      </c>
      <c r="CC873">
        <v>10.405795513986099</v>
      </c>
      <c r="CD873">
        <v>0</v>
      </c>
      <c r="CM873">
        <v>11.7768640262645</v>
      </c>
      <c r="CN873">
        <v>0</v>
      </c>
    </row>
    <row r="874" spans="1:92" x14ac:dyDescent="0.15">
      <c r="A874">
        <v>9.3236635615812293</v>
      </c>
      <c r="B874">
        <v>0</v>
      </c>
      <c r="E874">
        <v>7.33047244934306</v>
      </c>
      <c r="F874">
        <v>0</v>
      </c>
      <c r="I874">
        <v>4.7149242611083304</v>
      </c>
      <c r="J874">
        <v>0</v>
      </c>
      <c r="Q874">
        <v>10.354959776774701</v>
      </c>
      <c r="R874">
        <v>0</v>
      </c>
      <c r="U874">
        <v>7.8863583379878097</v>
      </c>
      <c r="V874">
        <v>0</v>
      </c>
      <c r="Y874">
        <v>6.2528844035403397</v>
      </c>
      <c r="Z874">
        <v>0</v>
      </c>
      <c r="AD874">
        <v>5.5834719481108799</v>
      </c>
      <c r="AE874">
        <v>0</v>
      </c>
      <c r="AJ874">
        <v>5.3970717429525896</v>
      </c>
      <c r="AK874">
        <v>0</v>
      </c>
      <c r="AO874">
        <v>5.4842692454015403</v>
      </c>
      <c r="AP874">
        <v>0</v>
      </c>
      <c r="AT874">
        <v>4.4025896141000098</v>
      </c>
      <c r="AU874">
        <v>0</v>
      </c>
      <c r="BD874">
        <v>6.1044281688938504</v>
      </c>
      <c r="BE874">
        <v>0</v>
      </c>
      <c r="BI874">
        <v>7.5531129244510504</v>
      </c>
      <c r="BJ874">
        <v>0</v>
      </c>
      <c r="BN874">
        <v>6.5768468297970104</v>
      </c>
      <c r="BO874">
        <v>0</v>
      </c>
      <c r="BS874">
        <v>10.484047611808</v>
      </c>
      <c r="BT874">
        <v>0</v>
      </c>
      <c r="BX874">
        <v>7.8564693125805896</v>
      </c>
      <c r="BY874">
        <v>0</v>
      </c>
      <c r="CC874">
        <v>8.7598353738446395</v>
      </c>
      <c r="CD874">
        <v>0</v>
      </c>
      <c r="CM874">
        <v>11.9236049820103</v>
      </c>
      <c r="CN874">
        <v>0</v>
      </c>
    </row>
    <row r="875" spans="1:92" x14ac:dyDescent="0.15">
      <c r="A875">
        <v>6.0396992493312203</v>
      </c>
      <c r="B875">
        <v>0</v>
      </c>
      <c r="E875">
        <v>6.52579303429411</v>
      </c>
      <c r="F875">
        <v>0</v>
      </c>
      <c r="I875">
        <v>5.4176069535367501</v>
      </c>
      <c r="J875">
        <v>0</v>
      </c>
      <c r="Q875">
        <v>8.8152266515275599</v>
      </c>
      <c r="R875">
        <v>0</v>
      </c>
      <c r="U875">
        <v>8.6769219070270402</v>
      </c>
      <c r="V875">
        <v>0</v>
      </c>
      <c r="Y875">
        <v>6.7020665890059004</v>
      </c>
      <c r="Z875">
        <v>0</v>
      </c>
      <c r="AD875">
        <v>7.7193919552636903</v>
      </c>
      <c r="AE875">
        <v>0</v>
      </c>
      <c r="AJ875">
        <v>5.3423732184954904</v>
      </c>
      <c r="AK875">
        <v>0</v>
      </c>
      <c r="AO875">
        <v>5.8816402560399101</v>
      </c>
      <c r="AP875">
        <v>0</v>
      </c>
      <c r="AT875">
        <v>4.3734094658770601</v>
      </c>
      <c r="AU875">
        <v>0</v>
      </c>
      <c r="BD875">
        <v>7.0363477261899599</v>
      </c>
      <c r="BE875">
        <v>0</v>
      </c>
      <c r="BI875">
        <v>5.9982301613434297</v>
      </c>
      <c r="BJ875">
        <v>0</v>
      </c>
      <c r="BN875">
        <v>5.8772137069814603</v>
      </c>
      <c r="BO875">
        <v>0</v>
      </c>
      <c r="BS875">
        <v>6.1613544324673697</v>
      </c>
      <c r="BT875">
        <v>0</v>
      </c>
      <c r="BX875">
        <v>9.2375792140749091</v>
      </c>
      <c r="BY875">
        <v>0</v>
      </c>
      <c r="CC875">
        <v>8.3191270701560391</v>
      </c>
      <c r="CD875">
        <v>0</v>
      </c>
      <c r="CM875">
        <v>9.7358746871978799</v>
      </c>
      <c r="CN875">
        <v>0</v>
      </c>
    </row>
    <row r="876" spans="1:92" x14ac:dyDescent="0.15">
      <c r="A876">
        <v>6.5497483713801996</v>
      </c>
      <c r="B876">
        <v>0</v>
      </c>
      <c r="E876">
        <v>6.8192511206375501</v>
      </c>
      <c r="F876">
        <v>0</v>
      </c>
      <c r="I876">
        <v>8.6646711360409991</v>
      </c>
      <c r="J876">
        <v>0</v>
      </c>
      <c r="Q876">
        <v>7.4606477684699399</v>
      </c>
      <c r="R876">
        <v>0</v>
      </c>
      <c r="U876">
        <v>8.9065692379025201</v>
      </c>
      <c r="V876">
        <v>0</v>
      </c>
      <c r="Y876">
        <v>6.7739974594580401</v>
      </c>
      <c r="Z876">
        <v>0</v>
      </c>
      <c r="AD876">
        <v>8.4068536507290492</v>
      </c>
      <c r="AE876">
        <v>0</v>
      </c>
      <c r="AJ876">
        <v>5.0785415870735999</v>
      </c>
      <c r="AK876">
        <v>0</v>
      </c>
      <c r="AO876">
        <v>5.7802345778257198</v>
      </c>
      <c r="AP876">
        <v>0</v>
      </c>
      <c r="AT876">
        <v>4.3122770626407396</v>
      </c>
      <c r="AU876">
        <v>0</v>
      </c>
      <c r="BD876">
        <v>6.6858261461895703</v>
      </c>
      <c r="BE876">
        <v>0</v>
      </c>
      <c r="BI876">
        <v>7.62756991009259</v>
      </c>
      <c r="BJ876">
        <v>0</v>
      </c>
      <c r="BN876">
        <v>5.2857607937772304</v>
      </c>
      <c r="BO876">
        <v>0</v>
      </c>
      <c r="BS876">
        <v>5.49687934017643</v>
      </c>
      <c r="BT876">
        <v>0</v>
      </c>
      <c r="BX876">
        <v>8.3637971617340998</v>
      </c>
      <c r="BY876">
        <v>0</v>
      </c>
      <c r="CC876">
        <v>8.8612343189878207</v>
      </c>
      <c r="CD876">
        <v>0</v>
      </c>
      <c r="CM876">
        <v>14.118356076022</v>
      </c>
      <c r="CN876">
        <v>0</v>
      </c>
    </row>
    <row r="877" spans="1:92" x14ac:dyDescent="0.15">
      <c r="A877">
        <v>7.5189973837680704</v>
      </c>
      <c r="B877">
        <v>0</v>
      </c>
      <c r="E877">
        <v>6.5147257986519298</v>
      </c>
      <c r="F877">
        <v>0</v>
      </c>
      <c r="I877">
        <v>5.1839201437676898</v>
      </c>
      <c r="J877">
        <v>0</v>
      </c>
      <c r="Q877">
        <v>5.68461134371434</v>
      </c>
      <c r="R877">
        <v>0</v>
      </c>
      <c r="U877">
        <v>7.1045375858112196</v>
      </c>
      <c r="V877">
        <v>0</v>
      </c>
      <c r="Y877">
        <v>6.9694149719053797</v>
      </c>
      <c r="Z877">
        <v>0</v>
      </c>
      <c r="AD877">
        <v>8.1568940920257393</v>
      </c>
      <c r="AE877">
        <v>0</v>
      </c>
      <c r="AJ877">
        <v>5.1462200816337402</v>
      </c>
      <c r="AK877">
        <v>0</v>
      </c>
      <c r="AO877">
        <v>7.4381343102459399</v>
      </c>
      <c r="AP877">
        <v>0</v>
      </c>
      <c r="AT877">
        <v>4.5969671361911901</v>
      </c>
      <c r="AU877">
        <v>0</v>
      </c>
      <c r="BD877">
        <v>6.6300689591396402</v>
      </c>
      <c r="BE877">
        <v>0</v>
      </c>
      <c r="BI877">
        <v>7.5518478649071703</v>
      </c>
      <c r="BJ877">
        <v>0</v>
      </c>
      <c r="BN877">
        <v>5.2697030172679904</v>
      </c>
      <c r="BO877">
        <v>0</v>
      </c>
      <c r="BS877">
        <v>5.18793829450156</v>
      </c>
      <c r="BT877">
        <v>0</v>
      </c>
      <c r="BX877">
        <v>10.048872624111899</v>
      </c>
      <c r="BY877">
        <v>0</v>
      </c>
      <c r="CC877">
        <v>9.2061061665547292</v>
      </c>
      <c r="CD877">
        <v>0</v>
      </c>
      <c r="CM877">
        <v>12.3637663114921</v>
      </c>
      <c r="CN877">
        <v>0</v>
      </c>
    </row>
    <row r="878" spans="1:92" x14ac:dyDescent="0.15">
      <c r="A878">
        <v>7.9776704374863803</v>
      </c>
      <c r="B878">
        <v>0</v>
      </c>
      <c r="E878">
        <v>6.2531113104444103</v>
      </c>
      <c r="F878">
        <v>0</v>
      </c>
      <c r="I878">
        <v>5.8681356951165702</v>
      </c>
      <c r="J878">
        <v>0</v>
      </c>
      <c r="Q878">
        <v>6.3802765786759403</v>
      </c>
      <c r="R878">
        <v>0</v>
      </c>
      <c r="U878">
        <v>7.01108402207403</v>
      </c>
      <c r="V878">
        <v>0</v>
      </c>
      <c r="Y878">
        <v>6.7910467340237402</v>
      </c>
      <c r="Z878">
        <v>0</v>
      </c>
      <c r="AD878">
        <v>8.3503894402111705</v>
      </c>
      <c r="AE878">
        <v>0</v>
      </c>
      <c r="AJ878">
        <v>7.0309117677066704</v>
      </c>
      <c r="AK878">
        <v>0</v>
      </c>
      <c r="AO878">
        <v>7.4316667864293899</v>
      </c>
      <c r="AP878">
        <v>0</v>
      </c>
      <c r="AT878">
        <v>5.1852478444344996</v>
      </c>
      <c r="AU878">
        <v>0</v>
      </c>
      <c r="BD878">
        <v>5.0017383831195001</v>
      </c>
      <c r="BE878">
        <v>0</v>
      </c>
      <c r="BI878">
        <v>8.4304368992397301</v>
      </c>
      <c r="BJ878">
        <v>0</v>
      </c>
      <c r="BN878">
        <v>6.9108691794475101</v>
      </c>
      <c r="BO878">
        <v>0</v>
      </c>
      <c r="BS878">
        <v>5.08751982269641</v>
      </c>
      <c r="BT878">
        <v>0</v>
      </c>
      <c r="BX878">
        <v>10.1806910601382</v>
      </c>
      <c r="BY878">
        <v>0</v>
      </c>
      <c r="CC878">
        <v>9.6570072320184703</v>
      </c>
      <c r="CD878">
        <v>0</v>
      </c>
      <c r="CM878">
        <v>12.4633251972134</v>
      </c>
      <c r="CN878">
        <v>0</v>
      </c>
    </row>
    <row r="879" spans="1:92" x14ac:dyDescent="0.15">
      <c r="A879">
        <v>11.823523428356101</v>
      </c>
      <c r="B879">
        <v>0</v>
      </c>
      <c r="E879">
        <v>5.6879427069214303</v>
      </c>
      <c r="F879">
        <v>0</v>
      </c>
      <c r="I879">
        <v>6.0774701697130098</v>
      </c>
      <c r="J879">
        <v>0</v>
      </c>
      <c r="Q879">
        <v>8.8412657735908606</v>
      </c>
      <c r="R879">
        <v>0</v>
      </c>
      <c r="U879">
        <v>6.4927647001768003</v>
      </c>
      <c r="V879">
        <v>0</v>
      </c>
      <c r="Y879">
        <v>7.1201800880149797</v>
      </c>
      <c r="Z879">
        <v>0</v>
      </c>
      <c r="AD879">
        <v>7.9714928177784001</v>
      </c>
      <c r="AE879">
        <v>0</v>
      </c>
      <c r="AJ879">
        <v>6.6999894093262604</v>
      </c>
      <c r="AK879">
        <v>0</v>
      </c>
      <c r="AO879">
        <v>6.7652912081969898</v>
      </c>
      <c r="AP879">
        <v>0</v>
      </c>
      <c r="AT879">
        <v>5.3720123648220799</v>
      </c>
      <c r="AU879">
        <v>0</v>
      </c>
      <c r="BD879">
        <v>4.7183718103294296</v>
      </c>
      <c r="BE879">
        <v>0</v>
      </c>
      <c r="BI879">
        <v>8.5499386475927803</v>
      </c>
      <c r="BJ879">
        <v>0</v>
      </c>
      <c r="BN879">
        <v>7.1393200053613004</v>
      </c>
      <c r="BO879">
        <v>0</v>
      </c>
      <c r="BS879">
        <v>5.1592826394576301</v>
      </c>
      <c r="BT879">
        <v>0</v>
      </c>
      <c r="BX879">
        <v>10.4861577703034</v>
      </c>
      <c r="BY879">
        <v>0</v>
      </c>
      <c r="CC879">
        <v>8.1013730326075901</v>
      </c>
      <c r="CD879">
        <v>0</v>
      </c>
      <c r="CM879">
        <v>16.003403168045001</v>
      </c>
      <c r="CN879">
        <v>0</v>
      </c>
    </row>
    <row r="880" spans="1:92" x14ac:dyDescent="0.15">
      <c r="A880">
        <v>13.449984577757</v>
      </c>
      <c r="B880">
        <v>0</v>
      </c>
      <c r="E880">
        <v>5.9453129274812397</v>
      </c>
      <c r="F880">
        <v>0</v>
      </c>
      <c r="I880">
        <v>6.2276929400413898</v>
      </c>
      <c r="J880">
        <v>0</v>
      </c>
      <c r="Q880">
        <v>8.4394862305720704</v>
      </c>
      <c r="R880">
        <v>0</v>
      </c>
      <c r="U880">
        <v>6.80443923203228</v>
      </c>
      <c r="V880">
        <v>0</v>
      </c>
      <c r="Y880">
        <v>7.13593928752175</v>
      </c>
      <c r="Z880">
        <v>0</v>
      </c>
      <c r="AD880">
        <v>7.6985966970027402</v>
      </c>
      <c r="AE880">
        <v>0</v>
      </c>
      <c r="AJ880">
        <v>6.6572796453234</v>
      </c>
      <c r="AK880">
        <v>0</v>
      </c>
      <c r="AO880">
        <v>4.9501656481543703</v>
      </c>
      <c r="AP880">
        <v>0</v>
      </c>
      <c r="AT880">
        <v>6.4340191558297697</v>
      </c>
      <c r="AU880">
        <v>0</v>
      </c>
      <c r="BD880">
        <v>4.9239874233771399</v>
      </c>
      <c r="BE880">
        <v>0</v>
      </c>
      <c r="BI880">
        <v>10.0121197173331</v>
      </c>
      <c r="BJ880">
        <v>0</v>
      </c>
      <c r="BN880">
        <v>8.9863619438180091</v>
      </c>
      <c r="BO880">
        <v>0</v>
      </c>
      <c r="BS880">
        <v>5.15871620460182</v>
      </c>
      <c r="BT880">
        <v>0</v>
      </c>
      <c r="BX880">
        <v>10.590865188896201</v>
      </c>
      <c r="BY880">
        <v>0</v>
      </c>
      <c r="CC880">
        <v>8.4181659687914205</v>
      </c>
      <c r="CD880">
        <v>0</v>
      </c>
      <c r="CM880">
        <v>10.7216114357145</v>
      </c>
      <c r="CN880">
        <v>0</v>
      </c>
    </row>
    <row r="881" spans="1:92" x14ac:dyDescent="0.15">
      <c r="A881">
        <v>13.3465951671269</v>
      </c>
      <c r="B881">
        <v>0</v>
      </c>
      <c r="E881">
        <v>6.3163464708088002</v>
      </c>
      <c r="F881">
        <v>0</v>
      </c>
      <c r="I881">
        <v>7.7138248846123298</v>
      </c>
      <c r="J881">
        <v>0</v>
      </c>
      <c r="Q881">
        <v>8.8616881617687699</v>
      </c>
      <c r="R881">
        <v>0</v>
      </c>
      <c r="U881">
        <v>7.6012508927112501</v>
      </c>
      <c r="V881">
        <v>0</v>
      </c>
      <c r="Y881">
        <v>7.31617909727695</v>
      </c>
      <c r="Z881">
        <v>0</v>
      </c>
      <c r="AD881">
        <v>7.1809353637429201</v>
      </c>
      <c r="AE881">
        <v>0</v>
      </c>
      <c r="AJ881">
        <v>6.8062929895405002</v>
      </c>
      <c r="AK881">
        <v>0</v>
      </c>
      <c r="AO881">
        <v>3.8824913730162902</v>
      </c>
      <c r="AP881">
        <v>0</v>
      </c>
      <c r="AT881">
        <v>5.9663923357088704</v>
      </c>
      <c r="AU881">
        <v>0</v>
      </c>
      <c r="BI881">
        <v>9.6236011441956606</v>
      </c>
      <c r="BJ881">
        <v>0</v>
      </c>
      <c r="BN881">
        <v>8.9608254864869199</v>
      </c>
      <c r="BO881">
        <v>0</v>
      </c>
      <c r="BS881">
        <v>5.5695748477740299</v>
      </c>
      <c r="BT881">
        <v>0</v>
      </c>
      <c r="BX881">
        <v>9.4716836954203796</v>
      </c>
      <c r="BY881">
        <v>0</v>
      </c>
      <c r="CC881">
        <v>7.9394650761452397</v>
      </c>
      <c r="CD881">
        <v>0</v>
      </c>
      <c r="CM881">
        <v>10.9996087359351</v>
      </c>
      <c r="CN881">
        <v>0</v>
      </c>
    </row>
    <row r="882" spans="1:92" x14ac:dyDescent="0.15">
      <c r="A882">
        <v>12.3389679445106</v>
      </c>
      <c r="B882">
        <v>0</v>
      </c>
      <c r="E882">
        <v>6.7601509377219804</v>
      </c>
      <c r="F882">
        <v>0</v>
      </c>
      <c r="I882">
        <v>7.3438603242553997</v>
      </c>
      <c r="J882">
        <v>0</v>
      </c>
      <c r="Q882">
        <v>8.4490285580149695</v>
      </c>
      <c r="R882">
        <v>0</v>
      </c>
      <c r="U882">
        <v>7.9213886617517497</v>
      </c>
      <c r="V882">
        <v>0</v>
      </c>
      <c r="Y882">
        <v>6.2375966756991996</v>
      </c>
      <c r="Z882">
        <v>0</v>
      </c>
      <c r="AD882">
        <v>5.6462118403853001</v>
      </c>
      <c r="AE882">
        <v>0</v>
      </c>
      <c r="AJ882">
        <v>4.5822854054678004</v>
      </c>
      <c r="AK882">
        <v>0</v>
      </c>
      <c r="AO882">
        <v>5.32551512546857</v>
      </c>
      <c r="AP882">
        <v>0</v>
      </c>
      <c r="AT882">
        <v>6.2163582395452996</v>
      </c>
      <c r="AU882">
        <v>0</v>
      </c>
      <c r="BI882">
        <v>8.8969986256759803</v>
      </c>
      <c r="BJ882">
        <v>0</v>
      </c>
      <c r="BN882">
        <v>7.3377632375399404</v>
      </c>
      <c r="BO882">
        <v>0</v>
      </c>
      <c r="BS882">
        <v>5.49439453118302</v>
      </c>
      <c r="BT882">
        <v>0</v>
      </c>
      <c r="BX882">
        <v>8.6680531836554806</v>
      </c>
      <c r="BY882">
        <v>0</v>
      </c>
      <c r="CC882">
        <v>9.0239578248732997</v>
      </c>
      <c r="CD882">
        <v>0</v>
      </c>
      <c r="CM882">
        <v>11.2416409973291</v>
      </c>
      <c r="CN882">
        <v>0</v>
      </c>
    </row>
    <row r="883" spans="1:92" x14ac:dyDescent="0.15">
      <c r="A883">
        <v>11.975286321589</v>
      </c>
      <c r="B883">
        <v>0</v>
      </c>
      <c r="E883">
        <v>7.8159575573965503</v>
      </c>
      <c r="F883">
        <v>0</v>
      </c>
      <c r="I883">
        <v>7.1848227925691601</v>
      </c>
      <c r="J883">
        <v>0</v>
      </c>
      <c r="Q883">
        <v>7.7878591577294998</v>
      </c>
      <c r="R883">
        <v>0</v>
      </c>
      <c r="U883">
        <v>8.2271236254405302</v>
      </c>
      <c r="V883">
        <v>0</v>
      </c>
      <c r="Y883">
        <v>6.3084178953898196</v>
      </c>
      <c r="Z883">
        <v>0</v>
      </c>
      <c r="AD883">
        <v>5.7467940871100502</v>
      </c>
      <c r="AE883">
        <v>0</v>
      </c>
      <c r="AJ883">
        <v>5.11316567239375</v>
      </c>
      <c r="AK883">
        <v>0</v>
      </c>
      <c r="AO883">
        <v>5.5777290472569803</v>
      </c>
      <c r="AP883">
        <v>0</v>
      </c>
      <c r="AT883">
        <v>5.7579722567304703</v>
      </c>
      <c r="AU883">
        <v>0</v>
      </c>
      <c r="BI883">
        <v>7.8016311296876504</v>
      </c>
      <c r="BJ883">
        <v>0</v>
      </c>
      <c r="BN883">
        <v>7.9907213515076698</v>
      </c>
      <c r="BO883">
        <v>0</v>
      </c>
      <c r="BS883">
        <v>7.7635823041050296</v>
      </c>
      <c r="BT883">
        <v>0</v>
      </c>
      <c r="BX883">
        <v>7.4500174883925103</v>
      </c>
      <c r="BY883">
        <v>0</v>
      </c>
      <c r="CC883">
        <v>14.754468336533799</v>
      </c>
      <c r="CD883">
        <v>0</v>
      </c>
      <c r="CM883">
        <v>8.7694811694775598</v>
      </c>
      <c r="CN883">
        <v>0</v>
      </c>
    </row>
    <row r="884" spans="1:92" x14ac:dyDescent="0.15">
      <c r="A884">
        <v>9.8488365227716805</v>
      </c>
      <c r="B884">
        <v>0</v>
      </c>
      <c r="E884">
        <v>8.4270165559007406</v>
      </c>
      <c r="F884">
        <v>0</v>
      </c>
      <c r="I884">
        <v>6.49216034305406</v>
      </c>
      <c r="J884">
        <v>0</v>
      </c>
      <c r="Q884">
        <v>7.8591993936744604</v>
      </c>
      <c r="R884">
        <v>0</v>
      </c>
      <c r="U884">
        <v>10.362266526321401</v>
      </c>
      <c r="V884">
        <v>0</v>
      </c>
      <c r="Y884">
        <v>6.5682180185291603</v>
      </c>
      <c r="Z884">
        <v>0</v>
      </c>
      <c r="AD884">
        <v>5.6419342714113201</v>
      </c>
      <c r="AE884">
        <v>0</v>
      </c>
      <c r="AJ884">
        <v>4.9982676940432</v>
      </c>
      <c r="AK884">
        <v>0</v>
      </c>
      <c r="AO884">
        <v>5.6806256079269097</v>
      </c>
      <c r="AP884">
        <v>0</v>
      </c>
      <c r="AT884">
        <v>4.3998770638915801</v>
      </c>
      <c r="AU884">
        <v>0</v>
      </c>
      <c r="BI884">
        <v>6.8105003832256701</v>
      </c>
      <c r="BJ884">
        <v>0</v>
      </c>
      <c r="BN884">
        <v>7.2001098990526602</v>
      </c>
      <c r="BO884">
        <v>0</v>
      </c>
      <c r="BS884">
        <v>7.2521276648709598</v>
      </c>
      <c r="BT884">
        <v>0</v>
      </c>
      <c r="BX884">
        <v>9.9624628713473093</v>
      </c>
      <c r="BY884">
        <v>0</v>
      </c>
      <c r="CC884">
        <v>11.935871279579199</v>
      </c>
      <c r="CD884">
        <v>0</v>
      </c>
      <c r="CM884">
        <v>7.7605048265554801</v>
      </c>
      <c r="CN884">
        <v>0</v>
      </c>
    </row>
    <row r="885" spans="1:92" x14ac:dyDescent="0.15">
      <c r="A885">
        <v>9.8264705526283809</v>
      </c>
      <c r="B885">
        <v>0</v>
      </c>
      <c r="E885">
        <v>6.7918668050184001</v>
      </c>
      <c r="F885">
        <v>0</v>
      </c>
      <c r="I885">
        <v>5.7949802155446299</v>
      </c>
      <c r="J885">
        <v>0</v>
      </c>
      <c r="Q885">
        <v>8.16579343560125</v>
      </c>
      <c r="R885">
        <v>0</v>
      </c>
      <c r="U885">
        <v>6.2809527074479403</v>
      </c>
      <c r="V885">
        <v>0</v>
      </c>
      <c r="Y885">
        <v>7.76801328225896</v>
      </c>
      <c r="Z885">
        <v>0</v>
      </c>
      <c r="AD885">
        <v>6.57349027132424</v>
      </c>
      <c r="AE885">
        <v>0</v>
      </c>
      <c r="AJ885">
        <v>4.8640500840535497</v>
      </c>
      <c r="AK885">
        <v>0</v>
      </c>
      <c r="AO885">
        <v>6.2542023580174204</v>
      </c>
      <c r="AP885">
        <v>0</v>
      </c>
      <c r="AT885">
        <v>4.3819496439280501</v>
      </c>
      <c r="AU885">
        <v>0</v>
      </c>
      <c r="BI885">
        <v>6.2849487710698497</v>
      </c>
      <c r="BJ885">
        <v>0</v>
      </c>
      <c r="BN885">
        <v>6.91480270086468</v>
      </c>
      <c r="BO885">
        <v>0</v>
      </c>
      <c r="BS885">
        <v>8.0831448077082193</v>
      </c>
      <c r="BT885">
        <v>0</v>
      </c>
      <c r="BX885">
        <v>8.8176873658446606</v>
      </c>
      <c r="BY885">
        <v>0</v>
      </c>
      <c r="CC885">
        <v>15.3748849738302</v>
      </c>
      <c r="CD885">
        <v>0</v>
      </c>
      <c r="CM885">
        <v>6.6168668021836696</v>
      </c>
      <c r="CN885">
        <v>0</v>
      </c>
    </row>
    <row r="886" spans="1:92" x14ac:dyDescent="0.15">
      <c r="A886">
        <v>10.0300877953959</v>
      </c>
      <c r="B886">
        <v>0</v>
      </c>
      <c r="E886">
        <v>6.1949398016383999</v>
      </c>
      <c r="F886">
        <v>0</v>
      </c>
      <c r="I886">
        <v>6.1416176388606001</v>
      </c>
      <c r="J886">
        <v>0</v>
      </c>
      <c r="Q886">
        <v>8.68141382274991</v>
      </c>
      <c r="R886">
        <v>0</v>
      </c>
      <c r="U886">
        <v>6.0369125135994404</v>
      </c>
      <c r="V886">
        <v>0</v>
      </c>
      <c r="Y886">
        <v>8.7232938081509293</v>
      </c>
      <c r="Z886">
        <v>0</v>
      </c>
      <c r="AD886">
        <v>7.4412950975868704</v>
      </c>
      <c r="AE886">
        <v>0</v>
      </c>
      <c r="AJ886">
        <v>9.2301150977366309</v>
      </c>
      <c r="AK886">
        <v>0</v>
      </c>
      <c r="AO886">
        <v>5.69429190486498</v>
      </c>
      <c r="AP886">
        <v>0</v>
      </c>
      <c r="AT886">
        <v>5.1095761591599302</v>
      </c>
      <c r="AU886">
        <v>0</v>
      </c>
      <c r="BI886">
        <v>6.3875735674425398</v>
      </c>
      <c r="BJ886">
        <v>0</v>
      </c>
      <c r="BN886">
        <v>7.1378455519984101</v>
      </c>
      <c r="BO886">
        <v>0</v>
      </c>
      <c r="BS886">
        <v>8.0228496699825396</v>
      </c>
      <c r="BT886">
        <v>0</v>
      </c>
      <c r="BX886">
        <v>10.7330805362117</v>
      </c>
      <c r="BY886">
        <v>0</v>
      </c>
      <c r="CC886">
        <v>13.691674867249001</v>
      </c>
      <c r="CD886">
        <v>0</v>
      </c>
      <c r="CM886">
        <v>5.02700422961487</v>
      </c>
      <c r="CN886">
        <v>0</v>
      </c>
    </row>
    <row r="887" spans="1:92" x14ac:dyDescent="0.15">
      <c r="A887">
        <v>8.6907501498965196</v>
      </c>
      <c r="B887">
        <v>0</v>
      </c>
      <c r="E887">
        <v>6.0925552326460597</v>
      </c>
      <c r="F887">
        <v>0</v>
      </c>
      <c r="I887">
        <v>5.5313239967680197</v>
      </c>
      <c r="J887">
        <v>0</v>
      </c>
      <c r="Q887">
        <v>7.0454991422871798</v>
      </c>
      <c r="R887">
        <v>0</v>
      </c>
      <c r="U887">
        <v>4.9268818951104798</v>
      </c>
      <c r="V887">
        <v>0</v>
      </c>
      <c r="Y887">
        <v>7.3480345282092401</v>
      </c>
      <c r="Z887">
        <v>0</v>
      </c>
      <c r="AD887">
        <v>9.4595540011601909</v>
      </c>
      <c r="AE887">
        <v>0</v>
      </c>
      <c r="AJ887">
        <v>7.4605623474619902</v>
      </c>
      <c r="AK887">
        <v>0</v>
      </c>
      <c r="AO887">
        <v>5.6110040432317998</v>
      </c>
      <c r="AP887">
        <v>0</v>
      </c>
      <c r="AT887">
        <v>5.7505785624733203</v>
      </c>
      <c r="AU887">
        <v>0</v>
      </c>
      <c r="BI887">
        <v>5.6286069599664499</v>
      </c>
      <c r="BJ887">
        <v>0</v>
      </c>
      <c r="BN887">
        <v>6.0506265543623901</v>
      </c>
      <c r="BO887">
        <v>0</v>
      </c>
      <c r="BS887">
        <v>8.2410546825170599</v>
      </c>
      <c r="BT887">
        <v>0</v>
      </c>
      <c r="BX887">
        <v>11.869987474132699</v>
      </c>
      <c r="BY887">
        <v>0</v>
      </c>
      <c r="CC887">
        <v>9.1165931871651402</v>
      </c>
      <c r="CD887">
        <v>0</v>
      </c>
      <c r="CM887">
        <v>7.2745002993844299</v>
      </c>
      <c r="CN887">
        <v>0</v>
      </c>
    </row>
    <row r="888" spans="1:92" x14ac:dyDescent="0.15">
      <c r="A888">
        <v>11.2578554740633</v>
      </c>
      <c r="B888">
        <v>0</v>
      </c>
      <c r="E888">
        <v>5.4028903024101602</v>
      </c>
      <c r="F888">
        <v>0</v>
      </c>
      <c r="I888">
        <v>5.7186822123090604</v>
      </c>
      <c r="J888">
        <v>0</v>
      </c>
      <c r="Q888">
        <v>7.6759811447052702</v>
      </c>
      <c r="R888">
        <v>0</v>
      </c>
      <c r="U888">
        <v>4.39031042819391</v>
      </c>
      <c r="V888">
        <v>0</v>
      </c>
      <c r="Y888">
        <v>7.1758625395758804</v>
      </c>
      <c r="Z888">
        <v>0</v>
      </c>
      <c r="AD888">
        <v>9.5611952879668305</v>
      </c>
      <c r="AE888">
        <v>0</v>
      </c>
      <c r="AJ888">
        <v>8.9117808189805405</v>
      </c>
      <c r="AK888">
        <v>0</v>
      </c>
      <c r="AO888">
        <v>6.4347213704129897</v>
      </c>
      <c r="AP888">
        <v>0</v>
      </c>
      <c r="AT888">
        <v>6.2028231822506603</v>
      </c>
      <c r="AU888">
        <v>0</v>
      </c>
      <c r="BI888">
        <v>6.26058431913955</v>
      </c>
      <c r="BJ888">
        <v>0</v>
      </c>
      <c r="BN888">
        <v>6.9945246714028499</v>
      </c>
      <c r="BO888">
        <v>0</v>
      </c>
      <c r="BS888">
        <v>9.4123272028759501</v>
      </c>
      <c r="BT888">
        <v>0</v>
      </c>
      <c r="BX888">
        <v>10.356145425662101</v>
      </c>
      <c r="BY888">
        <v>0</v>
      </c>
      <c r="CC888">
        <v>9.0786722176011505</v>
      </c>
      <c r="CD888">
        <v>0</v>
      </c>
      <c r="CM888">
        <v>6.3386668519598697</v>
      </c>
      <c r="CN888">
        <v>0</v>
      </c>
    </row>
    <row r="889" spans="1:92" x14ac:dyDescent="0.15">
      <c r="A889">
        <v>10.8897737614361</v>
      </c>
      <c r="B889">
        <v>0</v>
      </c>
      <c r="E889">
        <v>7.6234163173266802</v>
      </c>
      <c r="F889">
        <v>0</v>
      </c>
      <c r="I889">
        <v>6.3202643973590602</v>
      </c>
      <c r="J889">
        <v>0</v>
      </c>
      <c r="Q889">
        <v>6.9789184621339997</v>
      </c>
      <c r="R889">
        <v>0</v>
      </c>
      <c r="U889">
        <v>4.7181613579353296</v>
      </c>
      <c r="V889">
        <v>0</v>
      </c>
      <c r="Y889">
        <v>6.3221725161341897</v>
      </c>
      <c r="Z889">
        <v>0</v>
      </c>
      <c r="AD889">
        <v>9.0087600162162609</v>
      </c>
      <c r="AE889">
        <v>0</v>
      </c>
      <c r="AJ889">
        <v>11.0798636095587</v>
      </c>
      <c r="AK889">
        <v>0</v>
      </c>
      <c r="AO889">
        <v>6.5476512999271304</v>
      </c>
      <c r="AP889">
        <v>0</v>
      </c>
      <c r="AT889">
        <v>6.6404390863629796</v>
      </c>
      <c r="AU889">
        <v>0</v>
      </c>
      <c r="BI889">
        <v>10.5820519735024</v>
      </c>
      <c r="BJ889">
        <v>0</v>
      </c>
      <c r="BN889">
        <v>7.2108845380854403</v>
      </c>
      <c r="BO889">
        <v>0</v>
      </c>
      <c r="BS889">
        <v>9.8214405916400906</v>
      </c>
      <c r="BT889">
        <v>0</v>
      </c>
      <c r="BX889">
        <v>10.169523987799</v>
      </c>
      <c r="BY889">
        <v>0</v>
      </c>
      <c r="CC889">
        <v>7.1599576742175097</v>
      </c>
      <c r="CD889">
        <v>0</v>
      </c>
      <c r="CM889">
        <v>6.8330539092105598</v>
      </c>
      <c r="CN889">
        <v>0</v>
      </c>
    </row>
    <row r="890" spans="1:92" x14ac:dyDescent="0.15">
      <c r="A890">
        <v>16.515228852738201</v>
      </c>
      <c r="B890">
        <v>0</v>
      </c>
      <c r="E890">
        <v>7.8840471122627998</v>
      </c>
      <c r="F890">
        <v>0</v>
      </c>
      <c r="I890">
        <v>6.6660061316921002</v>
      </c>
      <c r="J890">
        <v>0</v>
      </c>
      <c r="Q890">
        <v>7.22470683511286</v>
      </c>
      <c r="R890">
        <v>0</v>
      </c>
      <c r="U890">
        <v>4.7228388877351897</v>
      </c>
      <c r="V890">
        <v>0</v>
      </c>
      <c r="Y890">
        <v>5.7881931017256001</v>
      </c>
      <c r="Z890">
        <v>0</v>
      </c>
      <c r="AD890">
        <v>9.6210782736236808</v>
      </c>
      <c r="AE890">
        <v>0</v>
      </c>
      <c r="AJ890">
        <v>10.9903927216297</v>
      </c>
      <c r="AK890">
        <v>0</v>
      </c>
      <c r="AO890">
        <v>6.4626540745025496</v>
      </c>
      <c r="AP890">
        <v>0</v>
      </c>
      <c r="AT890">
        <v>6.5873606214715199</v>
      </c>
      <c r="AU890">
        <v>0</v>
      </c>
      <c r="BI890">
        <v>10.0733863487668</v>
      </c>
      <c r="BJ890">
        <v>0</v>
      </c>
      <c r="BN890">
        <v>7.7711293648334303</v>
      </c>
      <c r="BO890">
        <v>0</v>
      </c>
      <c r="BS890">
        <v>12.8281629835696</v>
      </c>
      <c r="BT890">
        <v>0</v>
      </c>
      <c r="BX890">
        <v>8.3280291063690601</v>
      </c>
      <c r="BY890">
        <v>0</v>
      </c>
      <c r="CC890">
        <v>6.0921206995494703</v>
      </c>
      <c r="CD890">
        <v>0</v>
      </c>
      <c r="CM890">
        <v>6.1742139988466098</v>
      </c>
      <c r="CN890">
        <v>0</v>
      </c>
    </row>
    <row r="891" spans="1:92" x14ac:dyDescent="0.15">
      <c r="A891">
        <v>17.783704257279499</v>
      </c>
      <c r="B891">
        <v>0</v>
      </c>
      <c r="E891">
        <v>8.3973365205625701</v>
      </c>
      <c r="F891">
        <v>0</v>
      </c>
      <c r="I891">
        <v>11.184177069653099</v>
      </c>
      <c r="J891">
        <v>0</v>
      </c>
      <c r="Q891">
        <v>8.9778075916673608</v>
      </c>
      <c r="R891">
        <v>0</v>
      </c>
      <c r="U891">
        <v>5.5716617447391101</v>
      </c>
      <c r="V891">
        <v>0</v>
      </c>
      <c r="Y891">
        <v>9.1983084012050007</v>
      </c>
      <c r="Z891">
        <v>0</v>
      </c>
      <c r="AD891">
        <v>11.8914419150819</v>
      </c>
      <c r="AE891">
        <v>0</v>
      </c>
      <c r="AJ891">
        <v>8.9830258083775991</v>
      </c>
      <c r="AK891">
        <v>0</v>
      </c>
      <c r="AO891">
        <v>6.8345670681220101</v>
      </c>
      <c r="AP891">
        <v>0</v>
      </c>
      <c r="AT891">
        <v>5.0033262436379902</v>
      </c>
      <c r="AU891">
        <v>0</v>
      </c>
      <c r="BI891">
        <v>8.6912973869866299</v>
      </c>
      <c r="BJ891">
        <v>0</v>
      </c>
      <c r="BN891">
        <v>8.1119603305979702</v>
      </c>
      <c r="BO891">
        <v>0</v>
      </c>
      <c r="BS891">
        <v>14.5640599560754</v>
      </c>
      <c r="BT891">
        <v>0</v>
      </c>
      <c r="BX891">
        <v>9.7802235325248805</v>
      </c>
      <c r="BY891">
        <v>0</v>
      </c>
      <c r="CC891">
        <v>7.0193881498196902</v>
      </c>
      <c r="CD891">
        <v>0</v>
      </c>
      <c r="CM891">
        <v>5.4970757471172798</v>
      </c>
      <c r="CN891">
        <v>0</v>
      </c>
    </row>
    <row r="892" spans="1:92" x14ac:dyDescent="0.15">
      <c r="A892">
        <v>16.896782399850402</v>
      </c>
      <c r="B892">
        <v>0</v>
      </c>
      <c r="E892">
        <v>8.9245317635839907</v>
      </c>
      <c r="F892">
        <v>0</v>
      </c>
      <c r="I892">
        <v>10.217065669037501</v>
      </c>
      <c r="J892">
        <v>0</v>
      </c>
      <c r="Q892">
        <v>7.5615447446655999</v>
      </c>
      <c r="R892">
        <v>0</v>
      </c>
      <c r="U892">
        <v>5.6083239660489896</v>
      </c>
      <c r="V892">
        <v>0</v>
      </c>
      <c r="Y892">
        <v>9.5232429882137009</v>
      </c>
      <c r="Z892">
        <v>0</v>
      </c>
      <c r="AD892">
        <v>8.7947812664182603</v>
      </c>
      <c r="AE892">
        <v>0</v>
      </c>
      <c r="AJ892">
        <v>8.38203891761564</v>
      </c>
      <c r="AK892">
        <v>0</v>
      </c>
      <c r="AO892">
        <v>5.3479356573433696</v>
      </c>
      <c r="AP892">
        <v>0</v>
      </c>
      <c r="AT892">
        <v>6.5212026779790504</v>
      </c>
      <c r="AU892">
        <v>0</v>
      </c>
      <c r="BI892">
        <v>8.2500885805417106</v>
      </c>
      <c r="BJ892">
        <v>0</v>
      </c>
      <c r="BN892">
        <v>8.0116678615260302</v>
      </c>
      <c r="BO892">
        <v>0</v>
      </c>
      <c r="BS892">
        <v>13.1677688992564</v>
      </c>
      <c r="BT892">
        <v>0</v>
      </c>
      <c r="BX892">
        <v>7.2424502768095103</v>
      </c>
      <c r="BY892">
        <v>0</v>
      </c>
      <c r="CC892">
        <v>9.1709396319323897</v>
      </c>
      <c r="CD892">
        <v>0</v>
      </c>
      <c r="CM892">
        <v>6.5927979129872298</v>
      </c>
      <c r="CN892">
        <v>0</v>
      </c>
    </row>
    <row r="893" spans="1:92" x14ac:dyDescent="0.15">
      <c r="A893">
        <v>15.920713152516001</v>
      </c>
      <c r="B893">
        <v>0</v>
      </c>
      <c r="E893">
        <v>7.5535785401376803</v>
      </c>
      <c r="F893">
        <v>0</v>
      </c>
      <c r="I893">
        <v>11.541605047768501</v>
      </c>
      <c r="J893">
        <v>0</v>
      </c>
      <c r="Q893">
        <v>8.0311840445011704</v>
      </c>
      <c r="R893">
        <v>0</v>
      </c>
      <c r="U893">
        <v>5.0490102231091596</v>
      </c>
      <c r="V893">
        <v>0</v>
      </c>
      <c r="Y893">
        <v>7.9386968403618798</v>
      </c>
      <c r="Z893">
        <v>0</v>
      </c>
      <c r="AD893">
        <v>9.1719358480294897</v>
      </c>
      <c r="AE893">
        <v>0</v>
      </c>
      <c r="AJ893">
        <v>7.7147289198636004</v>
      </c>
      <c r="AK893">
        <v>0</v>
      </c>
      <c r="AO893">
        <v>5.7830401088953396</v>
      </c>
      <c r="AP893">
        <v>0</v>
      </c>
      <c r="AT893">
        <v>6.5219571162958703</v>
      </c>
      <c r="AU893">
        <v>0</v>
      </c>
      <c r="BI893">
        <v>5.7431663805860298</v>
      </c>
      <c r="BJ893">
        <v>0</v>
      </c>
      <c r="BN893">
        <v>8.3934207763174005</v>
      </c>
      <c r="BO893">
        <v>0</v>
      </c>
      <c r="BS893">
        <v>13.105991346883201</v>
      </c>
      <c r="BT893">
        <v>0</v>
      </c>
      <c r="BX893">
        <v>7.87067989671755</v>
      </c>
      <c r="BY893">
        <v>0</v>
      </c>
      <c r="CC893">
        <v>7.5922737067541002</v>
      </c>
      <c r="CD893">
        <v>0</v>
      </c>
      <c r="CM893">
        <v>6.8634145567768501</v>
      </c>
      <c r="CN893">
        <v>0</v>
      </c>
    </row>
    <row r="894" spans="1:92" x14ac:dyDescent="0.15">
      <c r="A894">
        <v>7.8588777998715296</v>
      </c>
      <c r="B894">
        <v>0</v>
      </c>
      <c r="E894">
        <v>7.79265416534572</v>
      </c>
      <c r="F894">
        <v>0</v>
      </c>
      <c r="I894">
        <v>10.1980177945281</v>
      </c>
      <c r="J894">
        <v>0</v>
      </c>
      <c r="Q894">
        <v>7.5254449877320599</v>
      </c>
      <c r="R894">
        <v>0</v>
      </c>
      <c r="U894">
        <v>5.1429829456191296</v>
      </c>
      <c r="V894">
        <v>0</v>
      </c>
      <c r="Y894">
        <v>9.4562739011436605</v>
      </c>
      <c r="Z894">
        <v>0</v>
      </c>
      <c r="AD894">
        <v>8.9889498665873493</v>
      </c>
      <c r="AE894">
        <v>0</v>
      </c>
      <c r="AJ894">
        <v>6.9946152202831797</v>
      </c>
      <c r="AK894">
        <v>0</v>
      </c>
      <c r="AO894">
        <v>6.4740617654715704</v>
      </c>
      <c r="AP894">
        <v>0</v>
      </c>
      <c r="AT894">
        <v>6.7792457565161497</v>
      </c>
      <c r="AU894">
        <v>0</v>
      </c>
      <c r="BN894">
        <v>7.6941535536243197</v>
      </c>
      <c r="BO894">
        <v>0</v>
      </c>
      <c r="BS894">
        <v>12.603708868439901</v>
      </c>
      <c r="BT894">
        <v>0</v>
      </c>
      <c r="BX894">
        <v>7.4230054334535804</v>
      </c>
      <c r="BY894">
        <v>0</v>
      </c>
      <c r="CC894">
        <v>8.1754684660107397</v>
      </c>
      <c r="CD894">
        <v>0</v>
      </c>
      <c r="CM894">
        <v>9.5557511531425607</v>
      </c>
      <c r="CN894">
        <v>0</v>
      </c>
    </row>
    <row r="895" spans="1:92" x14ac:dyDescent="0.15">
      <c r="A895">
        <v>8.4547496190296592</v>
      </c>
      <c r="B895">
        <v>0</v>
      </c>
      <c r="E895">
        <v>6.7916184814035301</v>
      </c>
      <c r="F895">
        <v>0</v>
      </c>
      <c r="I895">
        <v>12.102816483023901</v>
      </c>
      <c r="J895">
        <v>0</v>
      </c>
      <c r="Q895">
        <v>6.4196014337799401</v>
      </c>
      <c r="R895">
        <v>0</v>
      </c>
      <c r="U895">
        <v>4.8882946024092897</v>
      </c>
      <c r="V895">
        <v>0</v>
      </c>
      <c r="Y895">
        <v>8.5554218301509302</v>
      </c>
      <c r="Z895">
        <v>0</v>
      </c>
      <c r="AD895">
        <v>7.9751505877108899</v>
      </c>
      <c r="AE895">
        <v>0</v>
      </c>
      <c r="AJ895">
        <v>9.8374550759536206</v>
      </c>
      <c r="AK895">
        <v>0</v>
      </c>
      <c r="AO895">
        <v>8.3309245072823099</v>
      </c>
      <c r="AP895">
        <v>0</v>
      </c>
      <c r="AT895">
        <v>9.8468311052056805</v>
      </c>
      <c r="AU895">
        <v>0</v>
      </c>
      <c r="BN895">
        <v>6.5199288159649802</v>
      </c>
      <c r="BO895">
        <v>0</v>
      </c>
      <c r="BS895">
        <v>5.8359008531048699</v>
      </c>
      <c r="BT895">
        <v>0</v>
      </c>
      <c r="BX895">
        <v>6.1837041902426897</v>
      </c>
      <c r="BY895">
        <v>0</v>
      </c>
      <c r="CC895">
        <v>8.0462211641752504</v>
      </c>
      <c r="CD895">
        <v>0</v>
      </c>
      <c r="CM895">
        <v>9.9363789922136299</v>
      </c>
      <c r="CN895">
        <v>0</v>
      </c>
    </row>
    <row r="896" spans="1:92" x14ac:dyDescent="0.15">
      <c r="A896">
        <v>9.3340043821241405</v>
      </c>
      <c r="B896">
        <v>0</v>
      </c>
      <c r="E896">
        <v>5.1122533433987503</v>
      </c>
      <c r="F896">
        <v>0</v>
      </c>
      <c r="I896">
        <v>12.681619632087401</v>
      </c>
      <c r="J896">
        <v>0</v>
      </c>
      <c r="Q896">
        <v>4.2678802503181998</v>
      </c>
      <c r="R896">
        <v>0</v>
      </c>
      <c r="U896">
        <v>4.5472341974657704</v>
      </c>
      <c r="V896">
        <v>0</v>
      </c>
      <c r="Y896">
        <v>8.7720064390124097</v>
      </c>
      <c r="Z896">
        <v>0</v>
      </c>
      <c r="AD896">
        <v>9.7493086937113507</v>
      </c>
      <c r="AE896">
        <v>0</v>
      </c>
      <c r="AJ896">
        <v>11.138007917767601</v>
      </c>
      <c r="AK896">
        <v>0</v>
      </c>
      <c r="AO896">
        <v>6.3280758082756803</v>
      </c>
      <c r="AP896">
        <v>0</v>
      </c>
      <c r="AT896">
        <v>8.9725077386188303</v>
      </c>
      <c r="AU896">
        <v>0</v>
      </c>
      <c r="BN896">
        <v>6.9198035059559304</v>
      </c>
      <c r="BO896">
        <v>0</v>
      </c>
      <c r="BS896">
        <v>5.7122172407377398</v>
      </c>
      <c r="BT896">
        <v>0</v>
      </c>
      <c r="BX896">
        <v>8.75394196868805</v>
      </c>
      <c r="BY896">
        <v>0</v>
      </c>
      <c r="CC896">
        <v>7.1047698284876803</v>
      </c>
      <c r="CD896">
        <v>0</v>
      </c>
      <c r="CM896">
        <v>10.1887226511038</v>
      </c>
      <c r="CN896">
        <v>0</v>
      </c>
    </row>
    <row r="897" spans="1:92" x14ac:dyDescent="0.15">
      <c r="A897">
        <v>9.1128847853495696</v>
      </c>
      <c r="B897">
        <v>0</v>
      </c>
      <c r="E897">
        <v>4.6537255018266901</v>
      </c>
      <c r="F897">
        <v>0</v>
      </c>
      <c r="I897">
        <v>11.7807941460797</v>
      </c>
      <c r="J897">
        <v>0</v>
      </c>
      <c r="Q897">
        <v>3.8598786481574501</v>
      </c>
      <c r="R897">
        <v>0</v>
      </c>
      <c r="U897">
        <v>5.1085355400833903</v>
      </c>
      <c r="V897">
        <v>0</v>
      </c>
      <c r="Y897">
        <v>8.6183747498844099</v>
      </c>
      <c r="Z897">
        <v>0</v>
      </c>
      <c r="AD897">
        <v>8.8993616081599107</v>
      </c>
      <c r="AE897">
        <v>0</v>
      </c>
      <c r="AJ897">
        <v>14.597599499806501</v>
      </c>
      <c r="AK897">
        <v>0</v>
      </c>
      <c r="AO897">
        <v>5.0964490992734497</v>
      </c>
      <c r="AP897">
        <v>0</v>
      </c>
      <c r="AT897">
        <v>7.4255586992559</v>
      </c>
      <c r="AU897">
        <v>0</v>
      </c>
      <c r="BN897">
        <v>6.2887572852439098</v>
      </c>
      <c r="BO897">
        <v>0</v>
      </c>
      <c r="BS897">
        <v>6.1179787659660896</v>
      </c>
      <c r="BT897">
        <v>0</v>
      </c>
      <c r="BX897">
        <v>7.9860590235777096</v>
      </c>
      <c r="BY897">
        <v>0</v>
      </c>
      <c r="CC897">
        <v>8.4880085259590103</v>
      </c>
      <c r="CD897">
        <v>0</v>
      </c>
      <c r="CM897">
        <v>7.0405605015701704</v>
      </c>
      <c r="CN897">
        <v>0</v>
      </c>
    </row>
    <row r="898" spans="1:92" x14ac:dyDescent="0.15">
      <c r="A898">
        <v>9.2906333613258596</v>
      </c>
      <c r="B898">
        <v>0</v>
      </c>
      <c r="E898">
        <v>5.3527461236808902</v>
      </c>
      <c r="F898">
        <v>0</v>
      </c>
      <c r="I898">
        <v>9.0138809064784802</v>
      </c>
      <c r="J898">
        <v>0</v>
      </c>
      <c r="Q898">
        <v>4.5901935335209201</v>
      </c>
      <c r="R898">
        <v>0</v>
      </c>
      <c r="U898">
        <v>5.0224096057764296</v>
      </c>
      <c r="V898">
        <v>0</v>
      </c>
      <c r="Y898">
        <v>6.5231358014821099</v>
      </c>
      <c r="Z898">
        <v>0</v>
      </c>
      <c r="AD898">
        <v>9.0307216810436906</v>
      </c>
      <c r="AE898">
        <v>0</v>
      </c>
      <c r="AJ898">
        <v>8.2422148558479496</v>
      </c>
      <c r="AK898">
        <v>0</v>
      </c>
      <c r="AO898">
        <v>4.7571552988747703</v>
      </c>
      <c r="AP898">
        <v>0</v>
      </c>
      <c r="AT898">
        <v>5.9111004430582197</v>
      </c>
      <c r="AU898">
        <v>0</v>
      </c>
      <c r="BN898">
        <v>7.0070990202040404</v>
      </c>
      <c r="BO898">
        <v>0</v>
      </c>
      <c r="BS898">
        <v>5.73316485632132</v>
      </c>
      <c r="BT898">
        <v>0</v>
      </c>
      <c r="BX898">
        <v>6.4722507340180497</v>
      </c>
      <c r="BY898">
        <v>0</v>
      </c>
      <c r="CC898">
        <v>6.87509723485321</v>
      </c>
      <c r="CD898">
        <v>0</v>
      </c>
      <c r="CM898">
        <v>6.4161691871155302</v>
      </c>
      <c r="CN898">
        <v>0</v>
      </c>
    </row>
    <row r="899" spans="1:92" x14ac:dyDescent="0.15">
      <c r="A899">
        <v>9.0783563533653702</v>
      </c>
      <c r="B899">
        <v>0</v>
      </c>
      <c r="E899">
        <v>5.36138767019425</v>
      </c>
      <c r="F899">
        <v>0</v>
      </c>
      <c r="I899">
        <v>5.2349836595781998</v>
      </c>
      <c r="J899">
        <v>0</v>
      </c>
      <c r="Q899">
        <v>4.65256808417905</v>
      </c>
      <c r="R899">
        <v>0</v>
      </c>
      <c r="U899">
        <v>7.0927658954452903</v>
      </c>
      <c r="V899">
        <v>0</v>
      </c>
      <c r="Y899">
        <v>5.6472737516018396</v>
      </c>
      <c r="Z899">
        <v>0</v>
      </c>
      <c r="AD899">
        <v>10.4143609274866</v>
      </c>
      <c r="AE899">
        <v>0</v>
      </c>
      <c r="AJ899">
        <v>8.1329721200907592</v>
      </c>
      <c r="AK899">
        <v>0</v>
      </c>
      <c r="AO899">
        <v>4.49837653434858</v>
      </c>
      <c r="AP899">
        <v>0</v>
      </c>
      <c r="AT899">
        <v>5.6673343227507296</v>
      </c>
      <c r="AU899">
        <v>0</v>
      </c>
      <c r="BN899">
        <v>8.5972460941036992</v>
      </c>
      <c r="BO899">
        <v>0</v>
      </c>
      <c r="BS899">
        <v>10.217722692376899</v>
      </c>
      <c r="BT899">
        <v>0</v>
      </c>
      <c r="BX899">
        <v>7.8825745800760796</v>
      </c>
      <c r="BY899">
        <v>0</v>
      </c>
      <c r="CC899">
        <v>6.0206245341028799</v>
      </c>
      <c r="CD899">
        <v>0</v>
      </c>
      <c r="CM899">
        <v>5.4194193792830196</v>
      </c>
      <c r="CN899">
        <v>0</v>
      </c>
    </row>
    <row r="900" spans="1:92" x14ac:dyDescent="0.15">
      <c r="A900">
        <v>8.8822232008192099</v>
      </c>
      <c r="B900">
        <v>0</v>
      </c>
      <c r="E900">
        <v>6.8272538757312597</v>
      </c>
      <c r="F900">
        <v>0</v>
      </c>
      <c r="I900">
        <v>5.5755159623713597</v>
      </c>
      <c r="J900">
        <v>0</v>
      </c>
      <c r="Q900">
        <v>6.0724551075814501</v>
      </c>
      <c r="R900">
        <v>0</v>
      </c>
      <c r="U900">
        <v>7.3353809451833198</v>
      </c>
      <c r="V900">
        <v>0</v>
      </c>
      <c r="Y900">
        <v>6.3999178317311003</v>
      </c>
      <c r="Z900">
        <v>0</v>
      </c>
      <c r="AD900">
        <v>7.2095300740728296</v>
      </c>
      <c r="AE900">
        <v>0</v>
      </c>
      <c r="AJ900">
        <v>7.4933076257698898</v>
      </c>
      <c r="AK900">
        <v>0</v>
      </c>
      <c r="AO900">
        <v>4.1751951849370501</v>
      </c>
      <c r="AP900">
        <v>0</v>
      </c>
      <c r="AT900">
        <v>5.8969382098466996</v>
      </c>
      <c r="AU900">
        <v>0</v>
      </c>
      <c r="BN900">
        <v>8.1780507322734799</v>
      </c>
      <c r="BO900">
        <v>0</v>
      </c>
      <c r="BS900">
        <v>10.034025357168201</v>
      </c>
      <c r="BT900">
        <v>0</v>
      </c>
      <c r="BX900">
        <v>6.58049869761515</v>
      </c>
      <c r="BY900">
        <v>0</v>
      </c>
      <c r="CC900">
        <v>6.1543854637393602</v>
      </c>
      <c r="CD900">
        <v>0</v>
      </c>
      <c r="CM900">
        <v>5.45951643138328</v>
      </c>
      <c r="CN900">
        <v>0</v>
      </c>
    </row>
    <row r="901" spans="1:92" x14ac:dyDescent="0.15">
      <c r="A901">
        <v>9.3801790096723003</v>
      </c>
      <c r="B901">
        <v>0</v>
      </c>
      <c r="E901">
        <v>6.5678321987563004</v>
      </c>
      <c r="F901">
        <v>0</v>
      </c>
      <c r="I901">
        <v>5.8833235165994804</v>
      </c>
      <c r="J901">
        <v>0</v>
      </c>
      <c r="Q901">
        <v>5.7152862257161203</v>
      </c>
      <c r="R901">
        <v>0</v>
      </c>
      <c r="U901">
        <v>7.1237707436919004</v>
      </c>
      <c r="V901">
        <v>0</v>
      </c>
      <c r="Y901">
        <v>6.6213596309910203</v>
      </c>
      <c r="Z901">
        <v>0</v>
      </c>
      <c r="AD901">
        <v>5.5069413517401697</v>
      </c>
      <c r="AE901">
        <v>0</v>
      </c>
      <c r="AJ901">
        <v>6.6473177159082901</v>
      </c>
      <c r="AK901">
        <v>0</v>
      </c>
      <c r="AO901">
        <v>7.4697759479499801</v>
      </c>
      <c r="AP901">
        <v>0</v>
      </c>
      <c r="AT901">
        <v>6.3975485761866402</v>
      </c>
      <c r="AU901">
        <v>0</v>
      </c>
      <c r="BN901">
        <v>7.9946812934085001</v>
      </c>
      <c r="BO901">
        <v>0</v>
      </c>
      <c r="BS901">
        <v>10.637298847550101</v>
      </c>
      <c r="BT901">
        <v>0</v>
      </c>
      <c r="BX901">
        <v>6.90844464833991</v>
      </c>
      <c r="BY901">
        <v>0</v>
      </c>
      <c r="CC901">
        <v>5.9658708289009601</v>
      </c>
      <c r="CD901">
        <v>0</v>
      </c>
      <c r="CM901">
        <v>5.6374887226862302</v>
      </c>
      <c r="CN901">
        <v>0</v>
      </c>
    </row>
    <row r="902" spans="1:92" x14ac:dyDescent="0.15">
      <c r="A902">
        <v>9.6556975720557503</v>
      </c>
      <c r="B902">
        <v>0</v>
      </c>
      <c r="E902">
        <v>6.7247474147780499</v>
      </c>
      <c r="F902">
        <v>0</v>
      </c>
      <c r="I902">
        <v>5.3711457551024102</v>
      </c>
      <c r="J902">
        <v>0</v>
      </c>
      <c r="Q902">
        <v>5.3014145856308703</v>
      </c>
      <c r="R902">
        <v>0</v>
      </c>
      <c r="U902">
        <v>7.3750817824833401</v>
      </c>
      <c r="V902">
        <v>0</v>
      </c>
      <c r="Y902">
        <v>6.6581523631008199</v>
      </c>
      <c r="Z902">
        <v>0</v>
      </c>
      <c r="AD902">
        <v>4.9345831021742601</v>
      </c>
      <c r="AE902">
        <v>0</v>
      </c>
      <c r="AJ902">
        <v>7.3655927342861398</v>
      </c>
      <c r="AK902">
        <v>0</v>
      </c>
      <c r="AO902">
        <v>9.7515992701755501</v>
      </c>
      <c r="AP902">
        <v>0</v>
      </c>
      <c r="AT902">
        <v>8.4042122480999009</v>
      </c>
      <c r="AU902">
        <v>0</v>
      </c>
      <c r="BN902">
        <v>6.6055740034096102</v>
      </c>
      <c r="BO902">
        <v>0</v>
      </c>
      <c r="BS902">
        <v>10.023059616235599</v>
      </c>
      <c r="BT902">
        <v>0</v>
      </c>
      <c r="BX902">
        <v>7.3914510810571699</v>
      </c>
      <c r="BY902">
        <v>0</v>
      </c>
      <c r="CC902">
        <v>9.33870577767944</v>
      </c>
      <c r="CD902">
        <v>0</v>
      </c>
      <c r="CM902">
        <v>5.1284781669833501</v>
      </c>
      <c r="CN902">
        <v>0</v>
      </c>
    </row>
    <row r="903" spans="1:92" x14ac:dyDescent="0.15">
      <c r="A903">
        <v>9.9572989772629903</v>
      </c>
      <c r="B903">
        <v>0</v>
      </c>
      <c r="E903">
        <v>6.6254603842875399</v>
      </c>
      <c r="F903">
        <v>0</v>
      </c>
      <c r="I903">
        <v>12.2945850543997</v>
      </c>
      <c r="J903">
        <v>0</v>
      </c>
      <c r="Q903">
        <v>5.1410051026773598</v>
      </c>
      <c r="R903">
        <v>0</v>
      </c>
      <c r="U903">
        <v>6.4345019876182397</v>
      </c>
      <c r="V903">
        <v>0</v>
      </c>
      <c r="Y903">
        <v>7.1288946455580904</v>
      </c>
      <c r="Z903">
        <v>0</v>
      </c>
      <c r="AD903">
        <v>3.9168569773561699</v>
      </c>
      <c r="AE903">
        <v>0</v>
      </c>
      <c r="AJ903">
        <v>7.1744650715049803</v>
      </c>
      <c r="AK903">
        <v>0</v>
      </c>
      <c r="AO903">
        <v>8.7489764562233105</v>
      </c>
      <c r="AP903">
        <v>0</v>
      </c>
      <c r="AT903">
        <v>9.0120816851642491</v>
      </c>
      <c r="AU903">
        <v>0</v>
      </c>
      <c r="BN903">
        <v>6.4436307488523497</v>
      </c>
      <c r="BO903">
        <v>0</v>
      </c>
      <c r="BS903">
        <v>10.2820526739731</v>
      </c>
      <c r="BT903">
        <v>0</v>
      </c>
      <c r="BX903">
        <v>5.8922203923798397</v>
      </c>
      <c r="BY903">
        <v>0</v>
      </c>
      <c r="CC903">
        <v>9.4873450649874709</v>
      </c>
      <c r="CD903">
        <v>0</v>
      </c>
      <c r="CM903">
        <v>7.2808409383021697</v>
      </c>
      <c r="CN903">
        <v>0</v>
      </c>
    </row>
    <row r="904" spans="1:92" x14ac:dyDescent="0.15">
      <c r="A904">
        <v>9.2596621435351096</v>
      </c>
      <c r="B904">
        <v>0</v>
      </c>
      <c r="E904">
        <v>4.9060401972179299</v>
      </c>
      <c r="F904">
        <v>0</v>
      </c>
      <c r="I904">
        <v>10.6304271927148</v>
      </c>
      <c r="J904">
        <v>0</v>
      </c>
      <c r="Q904">
        <v>5.5040417181033598</v>
      </c>
      <c r="R904">
        <v>0</v>
      </c>
      <c r="U904">
        <v>6.3104699106286404</v>
      </c>
      <c r="V904">
        <v>0</v>
      </c>
      <c r="Y904">
        <v>6.7736832989721298</v>
      </c>
      <c r="Z904">
        <v>0</v>
      </c>
      <c r="AD904">
        <v>3.9138054325395899</v>
      </c>
      <c r="AE904">
        <v>0</v>
      </c>
      <c r="AJ904">
        <v>5.1429536633640804</v>
      </c>
      <c r="AK904">
        <v>0</v>
      </c>
      <c r="AO904">
        <v>6.7974342312234697</v>
      </c>
      <c r="AP904">
        <v>0</v>
      </c>
      <c r="AT904">
        <v>9.4881255950684302</v>
      </c>
      <c r="AU904">
        <v>0</v>
      </c>
      <c r="BN904">
        <v>7.2079412317321703</v>
      </c>
      <c r="BO904">
        <v>0</v>
      </c>
      <c r="BS904">
        <v>9.9616280540125608</v>
      </c>
      <c r="BT904">
        <v>0</v>
      </c>
      <c r="BX904">
        <v>5.7563450600861499</v>
      </c>
      <c r="BY904">
        <v>0</v>
      </c>
      <c r="CC904">
        <v>8.9211442465817399</v>
      </c>
      <c r="CD904">
        <v>0</v>
      </c>
      <c r="CM904">
        <v>8.0020807662323996</v>
      </c>
      <c r="CN904">
        <v>0</v>
      </c>
    </row>
    <row r="905" spans="1:92" x14ac:dyDescent="0.15">
      <c r="A905">
        <v>8.6574519334126592</v>
      </c>
      <c r="B905">
        <v>0</v>
      </c>
      <c r="E905">
        <v>3.9689484866599098</v>
      </c>
      <c r="F905">
        <v>0</v>
      </c>
      <c r="I905">
        <v>9.0741945499690004</v>
      </c>
      <c r="J905">
        <v>0</v>
      </c>
      <c r="Q905">
        <v>7.3062669418011499</v>
      </c>
      <c r="R905">
        <v>0</v>
      </c>
      <c r="U905">
        <v>6.9937977272811702</v>
      </c>
      <c r="V905">
        <v>0</v>
      </c>
      <c r="Y905">
        <v>6.4968915658163304</v>
      </c>
      <c r="Z905">
        <v>0</v>
      </c>
      <c r="AD905">
        <v>4.0124993175616499</v>
      </c>
      <c r="AE905">
        <v>0</v>
      </c>
      <c r="AJ905">
        <v>5.8251290335714296</v>
      </c>
      <c r="AK905">
        <v>0</v>
      </c>
      <c r="AO905">
        <v>6.1254066642199696</v>
      </c>
      <c r="AP905">
        <v>0</v>
      </c>
      <c r="AT905">
        <v>8.35443811637019</v>
      </c>
      <c r="AU905">
        <v>0</v>
      </c>
      <c r="BN905">
        <v>7.5327417001404999</v>
      </c>
      <c r="BO905">
        <v>0</v>
      </c>
      <c r="BS905">
        <v>10.744238143164999</v>
      </c>
      <c r="BT905">
        <v>0</v>
      </c>
      <c r="BX905">
        <v>4.9447113695237501</v>
      </c>
      <c r="BY905">
        <v>0</v>
      </c>
      <c r="CC905">
        <v>7.7188850596480902</v>
      </c>
      <c r="CD905">
        <v>0</v>
      </c>
      <c r="CM905">
        <v>8.3970130366824005</v>
      </c>
      <c r="CN905">
        <v>0</v>
      </c>
    </row>
    <row r="906" spans="1:92" x14ac:dyDescent="0.15">
      <c r="A906">
        <v>7.2553393647095499</v>
      </c>
      <c r="B906">
        <v>0</v>
      </c>
      <c r="E906">
        <v>4.1594339816777399</v>
      </c>
      <c r="F906">
        <v>0</v>
      </c>
      <c r="I906">
        <v>9.5338361853633398</v>
      </c>
      <c r="J906">
        <v>0</v>
      </c>
      <c r="Q906">
        <v>6.8296011419487304</v>
      </c>
      <c r="R906">
        <v>0</v>
      </c>
      <c r="U906">
        <v>6.2161882017794099</v>
      </c>
      <c r="V906">
        <v>0</v>
      </c>
      <c r="Y906">
        <v>7.6597507200425499</v>
      </c>
      <c r="Z906">
        <v>0</v>
      </c>
      <c r="AD906">
        <v>4.54199971737523</v>
      </c>
      <c r="AE906">
        <v>0</v>
      </c>
      <c r="AJ906">
        <v>6.5003449665655397</v>
      </c>
      <c r="AK906">
        <v>0</v>
      </c>
      <c r="AO906">
        <v>5.6171260150171598</v>
      </c>
      <c r="AP906">
        <v>0</v>
      </c>
      <c r="AT906">
        <v>6.5371814758753599</v>
      </c>
      <c r="AU906">
        <v>0</v>
      </c>
      <c r="BN906">
        <v>9.6569755747075696</v>
      </c>
      <c r="BO906">
        <v>0</v>
      </c>
      <c r="BS906">
        <v>9.5166840955223506</v>
      </c>
      <c r="BT906">
        <v>0</v>
      </c>
      <c r="BX906">
        <v>4.9049241690363798</v>
      </c>
      <c r="BY906">
        <v>0</v>
      </c>
      <c r="CC906">
        <v>6.27029317400563</v>
      </c>
      <c r="CD906">
        <v>0</v>
      </c>
      <c r="CM906">
        <v>8.4148599202391594</v>
      </c>
      <c r="CN906">
        <v>0</v>
      </c>
    </row>
    <row r="907" spans="1:92" x14ac:dyDescent="0.15">
      <c r="A907">
        <v>6.9780316203925796</v>
      </c>
      <c r="B907">
        <v>0</v>
      </c>
      <c r="E907">
        <v>4.2416937263317296</v>
      </c>
      <c r="F907">
        <v>0</v>
      </c>
      <c r="I907">
        <v>9.1667461637884102</v>
      </c>
      <c r="J907">
        <v>0</v>
      </c>
      <c r="Q907">
        <v>7.5684388904889399</v>
      </c>
      <c r="R907">
        <v>0</v>
      </c>
      <c r="U907">
        <v>6.4459669313523804</v>
      </c>
      <c r="V907">
        <v>0</v>
      </c>
      <c r="Y907">
        <v>7.4751463308417403</v>
      </c>
      <c r="Z907">
        <v>0</v>
      </c>
      <c r="AD907">
        <v>6.0502029159045403</v>
      </c>
      <c r="AE907">
        <v>0</v>
      </c>
      <c r="AJ907">
        <v>5.4363854285204702</v>
      </c>
      <c r="AK907">
        <v>0</v>
      </c>
      <c r="AO907">
        <v>5.0028474093284103</v>
      </c>
      <c r="AP907">
        <v>0</v>
      </c>
      <c r="AT907">
        <v>6.8788815502598304</v>
      </c>
      <c r="AU907">
        <v>0</v>
      </c>
      <c r="BN907">
        <v>9.8564930576431298</v>
      </c>
      <c r="BO907">
        <v>0</v>
      </c>
      <c r="BS907">
        <v>9.2214416393856595</v>
      </c>
      <c r="BT907">
        <v>0</v>
      </c>
      <c r="BX907">
        <v>5.87374207669495</v>
      </c>
      <c r="BY907">
        <v>0</v>
      </c>
      <c r="CC907">
        <v>5.5003185455244603</v>
      </c>
      <c r="CD907">
        <v>0</v>
      </c>
      <c r="CM907">
        <v>7.5356182719977598</v>
      </c>
      <c r="CN907">
        <v>0</v>
      </c>
    </row>
    <row r="908" spans="1:92" x14ac:dyDescent="0.15">
      <c r="A908">
        <v>6.9990876077445598</v>
      </c>
      <c r="B908">
        <v>0</v>
      </c>
      <c r="E908">
        <v>4.3414226500340201</v>
      </c>
      <c r="F908">
        <v>0</v>
      </c>
      <c r="I908">
        <v>7.6970989574838304</v>
      </c>
      <c r="J908">
        <v>0</v>
      </c>
      <c r="Q908">
        <v>7.2689791509869197</v>
      </c>
      <c r="R908">
        <v>0</v>
      </c>
      <c r="U908">
        <v>6.79769252369932</v>
      </c>
      <c r="V908">
        <v>0</v>
      </c>
      <c r="Y908">
        <v>6.7053570810871097</v>
      </c>
      <c r="Z908">
        <v>0</v>
      </c>
      <c r="AD908">
        <v>5.0458706128077999</v>
      </c>
      <c r="AE908">
        <v>0</v>
      </c>
      <c r="AJ908">
        <v>9.2924434107095504</v>
      </c>
      <c r="AK908">
        <v>0</v>
      </c>
      <c r="AO908">
        <v>4.49822422256827</v>
      </c>
      <c r="AP908">
        <v>0</v>
      </c>
      <c r="AT908">
        <v>6.4219653669614498</v>
      </c>
      <c r="AU908">
        <v>0</v>
      </c>
      <c r="BN908">
        <v>9.0183897850765096</v>
      </c>
      <c r="BO908">
        <v>0</v>
      </c>
      <c r="BS908">
        <v>9.0312361536861694</v>
      </c>
      <c r="BT908">
        <v>0</v>
      </c>
      <c r="BX908">
        <v>5.9688186687547002</v>
      </c>
      <c r="BY908">
        <v>0</v>
      </c>
      <c r="CC908">
        <v>5.2351676045712896</v>
      </c>
      <c r="CD908">
        <v>0</v>
      </c>
      <c r="CM908">
        <v>6.8931757309458401</v>
      </c>
      <c r="CN908">
        <v>0</v>
      </c>
    </row>
    <row r="909" spans="1:92" x14ac:dyDescent="0.15">
      <c r="A909">
        <v>7.4102584346544598</v>
      </c>
      <c r="B909">
        <v>0</v>
      </c>
      <c r="E909">
        <v>5.2559247901513997</v>
      </c>
      <c r="F909">
        <v>0</v>
      </c>
      <c r="I909">
        <v>7.8823834821355598</v>
      </c>
      <c r="J909">
        <v>0</v>
      </c>
      <c r="Q909">
        <v>8.0587285869540395</v>
      </c>
      <c r="R909">
        <v>0</v>
      </c>
      <c r="U909">
        <v>7.0115425710242398</v>
      </c>
      <c r="V909">
        <v>0</v>
      </c>
      <c r="Y909">
        <v>6.6214312796171599</v>
      </c>
      <c r="Z909">
        <v>0</v>
      </c>
      <c r="AD909">
        <v>6.0287373096358703</v>
      </c>
      <c r="AE909">
        <v>0</v>
      </c>
      <c r="AJ909">
        <v>6.8383597842278601</v>
      </c>
      <c r="AK909">
        <v>0</v>
      </c>
      <c r="AO909">
        <v>4.3247443652293498</v>
      </c>
      <c r="AP909">
        <v>0</v>
      </c>
      <c r="AT909">
        <v>6.4293584407348403</v>
      </c>
      <c r="AU909">
        <v>0</v>
      </c>
      <c r="BN909">
        <v>8.8177547389310895</v>
      </c>
      <c r="BO909">
        <v>0</v>
      </c>
      <c r="BS909">
        <v>7.6400492111159899</v>
      </c>
      <c r="BT909">
        <v>0</v>
      </c>
      <c r="BX909">
        <v>6.2099517765782997</v>
      </c>
      <c r="BY909">
        <v>0</v>
      </c>
      <c r="CC909">
        <v>6.7410671353323899</v>
      </c>
      <c r="CD909">
        <v>0</v>
      </c>
      <c r="CM909">
        <v>8.2807060096389193</v>
      </c>
      <c r="CN909">
        <v>0</v>
      </c>
    </row>
    <row r="910" spans="1:92" x14ac:dyDescent="0.15">
      <c r="A910">
        <v>8.7889061085620206</v>
      </c>
      <c r="B910">
        <v>0</v>
      </c>
      <c r="E910">
        <v>5.3615093982496704</v>
      </c>
      <c r="F910">
        <v>0</v>
      </c>
      <c r="I910">
        <v>5.7772179922751397</v>
      </c>
      <c r="J910">
        <v>0</v>
      </c>
      <c r="Q910">
        <v>8.9458450891398709</v>
      </c>
      <c r="R910">
        <v>0</v>
      </c>
      <c r="U910">
        <v>7.59676706104477</v>
      </c>
      <c r="V910">
        <v>0</v>
      </c>
      <c r="Y910">
        <v>6.5359884677482096</v>
      </c>
      <c r="Z910">
        <v>0</v>
      </c>
      <c r="AD910">
        <v>6.0182655063106498</v>
      </c>
      <c r="AE910">
        <v>0</v>
      </c>
      <c r="AJ910">
        <v>6.9282642636969101</v>
      </c>
      <c r="AK910">
        <v>0</v>
      </c>
      <c r="AO910">
        <v>4.3753904704722304</v>
      </c>
      <c r="AP910">
        <v>0</v>
      </c>
      <c r="AT910">
        <v>7.6333644806262404</v>
      </c>
      <c r="AU910">
        <v>0</v>
      </c>
      <c r="BN910">
        <v>9.2103892636264408</v>
      </c>
      <c r="BO910">
        <v>0</v>
      </c>
      <c r="BX910">
        <v>6.7765812664200897</v>
      </c>
      <c r="BY910">
        <v>0</v>
      </c>
      <c r="CC910">
        <v>7.1062699280107697</v>
      </c>
      <c r="CD910">
        <v>0</v>
      </c>
      <c r="CM910">
        <v>10.739827562776499</v>
      </c>
      <c r="CN910">
        <v>0</v>
      </c>
    </row>
    <row r="911" spans="1:92" x14ac:dyDescent="0.15">
      <c r="A911">
        <v>7.7551413016100099</v>
      </c>
      <c r="B911">
        <v>0</v>
      </c>
      <c r="E911">
        <v>5.0706784382744896</v>
      </c>
      <c r="F911">
        <v>0</v>
      </c>
      <c r="I911">
        <v>5.0921197561023996</v>
      </c>
      <c r="J911">
        <v>0</v>
      </c>
      <c r="Q911">
        <v>9.5422858034499303</v>
      </c>
      <c r="R911">
        <v>0</v>
      </c>
      <c r="U911">
        <v>6.8853052065066098</v>
      </c>
      <c r="V911">
        <v>0</v>
      </c>
      <c r="Y911">
        <v>6.7578512046560402</v>
      </c>
      <c r="Z911">
        <v>0</v>
      </c>
      <c r="AD911">
        <v>6.1223142610485004</v>
      </c>
      <c r="AE911">
        <v>0</v>
      </c>
      <c r="AJ911">
        <v>9.1938412403924303</v>
      </c>
      <c r="AK911">
        <v>0</v>
      </c>
      <c r="AO911">
        <v>5.1515531729228803</v>
      </c>
      <c r="AP911">
        <v>0</v>
      </c>
      <c r="AT911">
        <v>5.2416741996515501</v>
      </c>
      <c r="AU911">
        <v>0</v>
      </c>
      <c r="BN911">
        <v>8.6740208172553306</v>
      </c>
      <c r="BO911">
        <v>0</v>
      </c>
      <c r="BX911">
        <v>6.5901194202707698</v>
      </c>
      <c r="BY911">
        <v>0</v>
      </c>
      <c r="CC911">
        <v>8.2766993456767697</v>
      </c>
      <c r="CD911">
        <v>0</v>
      </c>
      <c r="CM911">
        <v>11.6863036158966</v>
      </c>
      <c r="CN911">
        <v>0</v>
      </c>
    </row>
    <row r="912" spans="1:92" x14ac:dyDescent="0.15">
      <c r="A912">
        <v>7.5801866445229402</v>
      </c>
      <c r="B912">
        <v>0</v>
      </c>
      <c r="E912">
        <v>5.3787319088674197</v>
      </c>
      <c r="F912">
        <v>0</v>
      </c>
      <c r="I912">
        <v>7.2007219856340496</v>
      </c>
      <c r="J912">
        <v>0</v>
      </c>
      <c r="Q912">
        <v>8.6295634850252192</v>
      </c>
      <c r="R912">
        <v>0</v>
      </c>
      <c r="U912">
        <v>5.9172916579949604</v>
      </c>
      <c r="V912">
        <v>0</v>
      </c>
      <c r="Y912">
        <v>6.2527157529398796</v>
      </c>
      <c r="Z912">
        <v>0</v>
      </c>
      <c r="AD912">
        <v>9.3944976318013502</v>
      </c>
      <c r="AE912">
        <v>0</v>
      </c>
      <c r="AJ912">
        <v>9.0151057000637405</v>
      </c>
      <c r="AK912">
        <v>0</v>
      </c>
      <c r="AO912">
        <v>8.5886727830887999</v>
      </c>
      <c r="AP912">
        <v>0</v>
      </c>
      <c r="AT912">
        <v>5.1215600104710299</v>
      </c>
      <c r="AU912">
        <v>0</v>
      </c>
      <c r="BN912">
        <v>7.39592693054077</v>
      </c>
      <c r="BO912">
        <v>0</v>
      </c>
      <c r="BX912">
        <v>5.5866755070164196</v>
      </c>
      <c r="BY912">
        <v>0</v>
      </c>
      <c r="CC912">
        <v>11.154626764126199</v>
      </c>
      <c r="CD912">
        <v>0</v>
      </c>
      <c r="CM912">
        <v>10.862057861019901</v>
      </c>
      <c r="CN912">
        <v>0</v>
      </c>
    </row>
    <row r="913" spans="1:92" x14ac:dyDescent="0.15">
      <c r="A913">
        <v>10.151382583923001</v>
      </c>
      <c r="B913">
        <v>0</v>
      </c>
      <c r="E913">
        <v>5.7545428891433597</v>
      </c>
      <c r="F913">
        <v>0</v>
      </c>
      <c r="I913">
        <v>6.9305625024184598</v>
      </c>
      <c r="J913">
        <v>0</v>
      </c>
      <c r="Q913">
        <v>6.42027431858474</v>
      </c>
      <c r="R913">
        <v>0</v>
      </c>
      <c r="U913">
        <v>5.3299935244499403</v>
      </c>
      <c r="V913">
        <v>0</v>
      </c>
      <c r="Y913">
        <v>6.3202109331966803</v>
      </c>
      <c r="Z913">
        <v>0</v>
      </c>
      <c r="AD913">
        <v>9.6512857455722294</v>
      </c>
      <c r="AE913">
        <v>0</v>
      </c>
      <c r="AJ913">
        <v>8.3893365807810003</v>
      </c>
      <c r="AK913">
        <v>0</v>
      </c>
      <c r="AO913">
        <v>9.6880448288962793</v>
      </c>
      <c r="AP913">
        <v>0</v>
      </c>
      <c r="AT913">
        <v>4.9963550848750398</v>
      </c>
      <c r="AU913">
        <v>0</v>
      </c>
      <c r="BN913">
        <v>7.2073724163538104</v>
      </c>
      <c r="BO913">
        <v>0</v>
      </c>
      <c r="BX913">
        <v>7.0640613333081097</v>
      </c>
      <c r="BY913">
        <v>0</v>
      </c>
      <c r="CC913">
        <v>10.993154826790001</v>
      </c>
      <c r="CD913">
        <v>0</v>
      </c>
      <c r="CM913">
        <v>11.5703665742779</v>
      </c>
      <c r="CN913">
        <v>0</v>
      </c>
    </row>
    <row r="914" spans="1:92" x14ac:dyDescent="0.15">
      <c r="A914">
        <v>8.30694617401595</v>
      </c>
      <c r="B914">
        <v>0</v>
      </c>
      <c r="E914">
        <v>6.0464080799074704</v>
      </c>
      <c r="F914">
        <v>0</v>
      </c>
      <c r="I914">
        <v>9.6658764905799508</v>
      </c>
      <c r="J914">
        <v>0</v>
      </c>
      <c r="Q914">
        <v>6.2193044179938104</v>
      </c>
      <c r="R914">
        <v>0</v>
      </c>
      <c r="U914">
        <v>5.3177073865644804</v>
      </c>
      <c r="V914">
        <v>0</v>
      </c>
      <c r="Y914">
        <v>5.0803654295628702</v>
      </c>
      <c r="Z914">
        <v>0</v>
      </c>
      <c r="AD914">
        <v>7.5726402801004102</v>
      </c>
      <c r="AE914">
        <v>0</v>
      </c>
      <c r="AJ914">
        <v>7.59757881102942</v>
      </c>
      <c r="AK914">
        <v>0</v>
      </c>
      <c r="AO914">
        <v>8.0567092559197206</v>
      </c>
      <c r="AP914">
        <v>0</v>
      </c>
      <c r="AT914">
        <v>4.7679595969484696</v>
      </c>
      <c r="AU914">
        <v>0</v>
      </c>
      <c r="BN914">
        <v>6.97256962428236</v>
      </c>
      <c r="BO914">
        <v>0</v>
      </c>
      <c r="BX914">
        <v>7.6633604218046596</v>
      </c>
      <c r="BY914">
        <v>0</v>
      </c>
      <c r="CC914">
        <v>9.9633867286384206</v>
      </c>
      <c r="CD914">
        <v>0</v>
      </c>
      <c r="CM914">
        <v>11.880609506612201</v>
      </c>
      <c r="CN914">
        <v>0</v>
      </c>
    </row>
    <row r="915" spans="1:92" x14ac:dyDescent="0.15">
      <c r="A915">
        <v>7.2464890721179698</v>
      </c>
      <c r="B915">
        <v>0</v>
      </c>
      <c r="E915">
        <v>6.7553948711784102</v>
      </c>
      <c r="F915">
        <v>0</v>
      </c>
      <c r="I915">
        <v>8.2005856015099301</v>
      </c>
      <c r="J915">
        <v>0</v>
      </c>
      <c r="Q915">
        <v>6.2850443288515798</v>
      </c>
      <c r="R915">
        <v>0</v>
      </c>
      <c r="U915">
        <v>5.4975808838313398</v>
      </c>
      <c r="V915">
        <v>0</v>
      </c>
      <c r="Y915">
        <v>5.1791234357871803</v>
      </c>
      <c r="Z915">
        <v>0</v>
      </c>
      <c r="AD915">
        <v>7.3594323598254201</v>
      </c>
      <c r="AE915">
        <v>0</v>
      </c>
      <c r="AJ915">
        <v>6.37018090878066</v>
      </c>
      <c r="AK915">
        <v>0</v>
      </c>
      <c r="AO915">
        <v>6.1005187958541196</v>
      </c>
      <c r="AP915">
        <v>0</v>
      </c>
      <c r="AT915">
        <v>4.0535095629665401</v>
      </c>
      <c r="AU915">
        <v>0</v>
      </c>
      <c r="BN915">
        <v>7.6459102782408497</v>
      </c>
      <c r="BO915">
        <v>0</v>
      </c>
      <c r="BX915">
        <v>7.5766105041529404</v>
      </c>
      <c r="BY915">
        <v>0</v>
      </c>
      <c r="CC915">
        <v>11.055644503459501</v>
      </c>
      <c r="CD915">
        <v>0</v>
      </c>
      <c r="CM915">
        <v>11.9030697021633</v>
      </c>
      <c r="CN915">
        <v>0</v>
      </c>
    </row>
    <row r="916" spans="1:92" x14ac:dyDescent="0.15">
      <c r="A916">
        <v>7.1289055875808804</v>
      </c>
      <c r="B916">
        <v>0</v>
      </c>
      <c r="E916">
        <v>6.5624537080531598</v>
      </c>
      <c r="F916">
        <v>0</v>
      </c>
      <c r="I916">
        <v>6.5796229751769699</v>
      </c>
      <c r="J916">
        <v>0</v>
      </c>
      <c r="Q916">
        <v>6.9611460777189604</v>
      </c>
      <c r="R916">
        <v>0</v>
      </c>
      <c r="U916">
        <v>6.8587214245744601</v>
      </c>
      <c r="V916">
        <v>0</v>
      </c>
      <c r="Y916">
        <v>5.7297287018116796</v>
      </c>
      <c r="Z916">
        <v>0</v>
      </c>
      <c r="AD916">
        <v>5.9051040632061103</v>
      </c>
      <c r="AE916">
        <v>0</v>
      </c>
      <c r="AJ916">
        <v>4.1251816332567497</v>
      </c>
      <c r="AK916">
        <v>0</v>
      </c>
      <c r="AO916">
        <v>5.98234571775766</v>
      </c>
      <c r="AP916">
        <v>0</v>
      </c>
      <c r="AT916">
        <v>4.5281011108579099</v>
      </c>
      <c r="AU916">
        <v>0</v>
      </c>
      <c r="BN916">
        <v>6.65090880578071</v>
      </c>
      <c r="BO916">
        <v>0</v>
      </c>
      <c r="BX916">
        <v>9.3469203461430794</v>
      </c>
      <c r="BY916">
        <v>0</v>
      </c>
      <c r="CC916">
        <v>8.2567413753230205</v>
      </c>
      <c r="CD916">
        <v>0</v>
      </c>
      <c r="CM916">
        <v>14.0953616567399</v>
      </c>
      <c r="CN916">
        <v>0</v>
      </c>
    </row>
    <row r="917" spans="1:92" x14ac:dyDescent="0.15">
      <c r="A917">
        <v>6.4664487315671701</v>
      </c>
      <c r="B917">
        <v>0</v>
      </c>
      <c r="E917">
        <v>6.4063369994129697</v>
      </c>
      <c r="F917">
        <v>0</v>
      </c>
      <c r="I917">
        <v>7.2236630410132801</v>
      </c>
      <c r="J917">
        <v>0</v>
      </c>
      <c r="Q917">
        <v>9.7506653323037895</v>
      </c>
      <c r="R917">
        <v>0</v>
      </c>
      <c r="U917">
        <v>7.4996144051369997</v>
      </c>
      <c r="V917">
        <v>0</v>
      </c>
      <c r="Y917">
        <v>5.5822815951481104</v>
      </c>
      <c r="Z917">
        <v>0</v>
      </c>
      <c r="AD917">
        <v>6.3885277579382098</v>
      </c>
      <c r="AE917">
        <v>0</v>
      </c>
      <c r="AJ917">
        <v>3.8801861825028698</v>
      </c>
      <c r="AK917">
        <v>0</v>
      </c>
      <c r="AO917">
        <v>6.3166434131592899</v>
      </c>
      <c r="AP917">
        <v>0</v>
      </c>
      <c r="AT917">
        <v>4.62347870432707</v>
      </c>
      <c r="AU917">
        <v>0</v>
      </c>
      <c r="BN917">
        <v>6.6192972492745197</v>
      </c>
      <c r="BO917">
        <v>0</v>
      </c>
      <c r="BX917">
        <v>6.6272135608193503</v>
      </c>
      <c r="BY917">
        <v>0</v>
      </c>
      <c r="CC917">
        <v>9.2000871559800306</v>
      </c>
      <c r="CD917">
        <v>0</v>
      </c>
      <c r="CM917">
        <v>10.7366581286166</v>
      </c>
      <c r="CN917">
        <v>0</v>
      </c>
    </row>
    <row r="918" spans="1:92" x14ac:dyDescent="0.15">
      <c r="A918">
        <v>5.5037576347702899</v>
      </c>
      <c r="B918">
        <v>0</v>
      </c>
      <c r="E918">
        <v>5.5848075304962004</v>
      </c>
      <c r="F918">
        <v>0</v>
      </c>
      <c r="I918">
        <v>7.6748041646375098</v>
      </c>
      <c r="J918">
        <v>0</v>
      </c>
      <c r="Q918">
        <v>12.0457038080517</v>
      </c>
      <c r="R918">
        <v>0</v>
      </c>
      <c r="U918">
        <v>8.07282565842727</v>
      </c>
      <c r="V918">
        <v>0</v>
      </c>
      <c r="Y918">
        <v>4.8747440150173302</v>
      </c>
      <c r="Z918">
        <v>0</v>
      </c>
      <c r="AD918">
        <v>8.0885340323632793</v>
      </c>
      <c r="AE918">
        <v>0</v>
      </c>
      <c r="AJ918">
        <v>4.0667031719756102</v>
      </c>
      <c r="AK918">
        <v>0</v>
      </c>
      <c r="AO918">
        <v>6.2221931332204203</v>
      </c>
      <c r="AP918">
        <v>0</v>
      </c>
      <c r="AT918">
        <v>4.5434572613680801</v>
      </c>
      <c r="AU918">
        <v>0</v>
      </c>
      <c r="BN918">
        <v>5.0029017093194001</v>
      </c>
      <c r="BO918">
        <v>0</v>
      </c>
      <c r="BX918">
        <v>4.5322850618987598</v>
      </c>
      <c r="BY918">
        <v>0</v>
      </c>
      <c r="CC918">
        <v>10.502680296921399</v>
      </c>
      <c r="CD918">
        <v>0</v>
      </c>
      <c r="CM918">
        <v>9.5982687413563408</v>
      </c>
      <c r="CN918">
        <v>0</v>
      </c>
    </row>
    <row r="919" spans="1:92" x14ac:dyDescent="0.15">
      <c r="A919">
        <v>9.8667020226013804</v>
      </c>
      <c r="B919">
        <v>0</v>
      </c>
      <c r="E919">
        <v>6.7790601081971698</v>
      </c>
      <c r="F919">
        <v>0</v>
      </c>
      <c r="I919">
        <v>10.037744620981501</v>
      </c>
      <c r="J919">
        <v>0</v>
      </c>
      <c r="Q919">
        <v>8.9431074288362193</v>
      </c>
      <c r="R919">
        <v>0</v>
      </c>
      <c r="U919">
        <v>8.5986309243373409</v>
      </c>
      <c r="V919">
        <v>0</v>
      </c>
      <c r="Y919">
        <v>4.7606689044049704</v>
      </c>
      <c r="Z919">
        <v>0</v>
      </c>
      <c r="AD919">
        <v>7.5111704033977098</v>
      </c>
      <c r="AE919">
        <v>0</v>
      </c>
      <c r="AJ919">
        <v>3.9310268363691998</v>
      </c>
      <c r="AK919">
        <v>0</v>
      </c>
      <c r="AO919">
        <v>7.8247137165315701</v>
      </c>
      <c r="AP919">
        <v>0</v>
      </c>
      <c r="AT919">
        <v>6.4359562705876199</v>
      </c>
      <c r="AU919">
        <v>0</v>
      </c>
      <c r="BN919">
        <v>4.1851492513069903</v>
      </c>
      <c r="BO919">
        <v>0</v>
      </c>
      <c r="BX919">
        <v>4.4922764427222397</v>
      </c>
      <c r="BY919">
        <v>0</v>
      </c>
      <c r="CC919">
        <v>9.2877122523171192</v>
      </c>
      <c r="CD919">
        <v>0</v>
      </c>
      <c r="CM919">
        <v>8.7731717281716204</v>
      </c>
      <c r="CN919">
        <v>0</v>
      </c>
    </row>
    <row r="920" spans="1:92" x14ac:dyDescent="0.15">
      <c r="A920">
        <v>10.365284270729401</v>
      </c>
      <c r="B920">
        <v>0</v>
      </c>
      <c r="E920">
        <v>7.7182647150328201</v>
      </c>
      <c r="F920">
        <v>0</v>
      </c>
      <c r="I920">
        <v>11.850309031876099</v>
      </c>
      <c r="J920">
        <v>0</v>
      </c>
      <c r="Q920">
        <v>8.2572683597144696</v>
      </c>
      <c r="R920">
        <v>0</v>
      </c>
      <c r="U920">
        <v>8.6000328848570398</v>
      </c>
      <c r="V920">
        <v>0</v>
      </c>
      <c r="Y920">
        <v>4.4253422734036896</v>
      </c>
      <c r="Z920">
        <v>0</v>
      </c>
      <c r="AD920">
        <v>8.4799485525086205</v>
      </c>
      <c r="AE920">
        <v>0</v>
      </c>
      <c r="AJ920">
        <v>4.8046966931922803</v>
      </c>
      <c r="AK920">
        <v>0</v>
      </c>
      <c r="AO920">
        <v>5.8312117771167404</v>
      </c>
      <c r="AP920">
        <v>0</v>
      </c>
      <c r="AT920">
        <v>8.7336559591717506</v>
      </c>
      <c r="AU920">
        <v>0</v>
      </c>
      <c r="BN920">
        <v>4.6955108947630597</v>
      </c>
      <c r="BO920">
        <v>0</v>
      </c>
      <c r="BX920">
        <v>4.7164955338452499</v>
      </c>
      <c r="BY920">
        <v>0</v>
      </c>
      <c r="CC920">
        <v>9.9084729482355591</v>
      </c>
      <c r="CD920">
        <v>0</v>
      </c>
      <c r="CM920">
        <v>8.0655127174966896</v>
      </c>
      <c r="CN920">
        <v>0</v>
      </c>
    </row>
    <row r="921" spans="1:92" x14ac:dyDescent="0.15">
      <c r="A921">
        <v>9.1855825402405795</v>
      </c>
      <c r="B921">
        <v>0</v>
      </c>
      <c r="E921">
        <v>7.3829272973978304</v>
      </c>
      <c r="F921">
        <v>0</v>
      </c>
      <c r="I921">
        <v>11.4897363469564</v>
      </c>
      <c r="J921">
        <v>0</v>
      </c>
      <c r="Q921">
        <v>8.3342063116163807</v>
      </c>
      <c r="R921">
        <v>0</v>
      </c>
      <c r="U921">
        <v>8.8647588473444898</v>
      </c>
      <c r="V921">
        <v>0</v>
      </c>
      <c r="Y921">
        <v>4.6926915886557401</v>
      </c>
      <c r="Z921">
        <v>0</v>
      </c>
      <c r="AD921">
        <v>7.1328901762192798</v>
      </c>
      <c r="AE921">
        <v>0</v>
      </c>
      <c r="AJ921">
        <v>10.184016356150099</v>
      </c>
      <c r="AK921">
        <v>0</v>
      </c>
      <c r="AO921">
        <v>5.0258910667635002</v>
      </c>
      <c r="AP921">
        <v>0</v>
      </c>
      <c r="AT921">
        <v>8.4774444425840301</v>
      </c>
      <c r="AU921">
        <v>0</v>
      </c>
      <c r="BN921">
        <v>4.3573773526717297</v>
      </c>
      <c r="BO921">
        <v>0</v>
      </c>
      <c r="BX921">
        <v>4.7370379824134297</v>
      </c>
      <c r="BY921">
        <v>0</v>
      </c>
      <c r="CC921">
        <v>8.4321345412241797</v>
      </c>
      <c r="CD921">
        <v>0</v>
      </c>
      <c r="CM921">
        <v>9.3217063573952608</v>
      </c>
      <c r="CN921">
        <v>0</v>
      </c>
    </row>
    <row r="922" spans="1:92" x14ac:dyDescent="0.15">
      <c r="A922">
        <v>9.7600843871860601</v>
      </c>
      <c r="B922">
        <v>0</v>
      </c>
      <c r="E922">
        <v>7.3908878820901904</v>
      </c>
      <c r="F922">
        <v>0</v>
      </c>
      <c r="I922">
        <v>6.4006518956040397</v>
      </c>
      <c r="J922">
        <v>0</v>
      </c>
      <c r="Q922">
        <v>7.1024917842678503</v>
      </c>
      <c r="R922">
        <v>0</v>
      </c>
      <c r="U922">
        <v>8.7645389930005102</v>
      </c>
      <c r="V922">
        <v>0</v>
      </c>
      <c r="Y922">
        <v>6.3137227545371699</v>
      </c>
      <c r="Z922">
        <v>0</v>
      </c>
      <c r="AD922">
        <v>6.3410146078205898</v>
      </c>
      <c r="AE922">
        <v>0</v>
      </c>
      <c r="AJ922">
        <v>9.84406198462605</v>
      </c>
      <c r="AK922">
        <v>0</v>
      </c>
      <c r="AO922">
        <v>4.6892710602197498</v>
      </c>
      <c r="AP922">
        <v>0</v>
      </c>
      <c r="AT922">
        <v>7.8872956942241403</v>
      </c>
      <c r="AU922">
        <v>0</v>
      </c>
      <c r="BN922">
        <v>6.1835996355923601</v>
      </c>
      <c r="BO922">
        <v>0</v>
      </c>
      <c r="BX922">
        <v>7.36202682148057</v>
      </c>
      <c r="BY922">
        <v>0</v>
      </c>
      <c r="CC922">
        <v>6.2409162567538603</v>
      </c>
      <c r="CD922">
        <v>0</v>
      </c>
      <c r="CM922">
        <v>10.178257937438101</v>
      </c>
      <c r="CN922">
        <v>0</v>
      </c>
    </row>
    <row r="923" spans="1:92" x14ac:dyDescent="0.15">
      <c r="A923">
        <v>8.6393722837754208</v>
      </c>
      <c r="B923">
        <v>0</v>
      </c>
      <c r="E923">
        <v>7.5960917025571897</v>
      </c>
      <c r="F923">
        <v>0</v>
      </c>
      <c r="I923">
        <v>6.5545157365199902</v>
      </c>
      <c r="J923">
        <v>0</v>
      </c>
      <c r="Q923">
        <v>8.7298488017388998</v>
      </c>
      <c r="R923">
        <v>0</v>
      </c>
      <c r="U923">
        <v>8.9658222304852497</v>
      </c>
      <c r="V923">
        <v>0</v>
      </c>
      <c r="Y923">
        <v>6.1335067174084497</v>
      </c>
      <c r="Z923">
        <v>0</v>
      </c>
      <c r="AD923">
        <v>6.6815957191111002</v>
      </c>
      <c r="AE923">
        <v>0</v>
      </c>
      <c r="AJ923">
        <v>11.6687103277789</v>
      </c>
      <c r="AK923">
        <v>0</v>
      </c>
      <c r="AO923">
        <v>4.4669301606455001</v>
      </c>
      <c r="AP923">
        <v>0</v>
      </c>
      <c r="AT923">
        <v>6.2581593583901798</v>
      </c>
      <c r="AU923">
        <v>0</v>
      </c>
      <c r="BN923">
        <v>7.9360969327208402</v>
      </c>
      <c r="BO923">
        <v>0</v>
      </c>
      <c r="BX923">
        <v>6.9987725794062401</v>
      </c>
      <c r="BY923">
        <v>0</v>
      </c>
      <c r="CC923">
        <v>5.2256278226778603</v>
      </c>
      <c r="CD923">
        <v>0</v>
      </c>
      <c r="CM923">
        <v>8.0493844107078498</v>
      </c>
      <c r="CN923">
        <v>0</v>
      </c>
    </row>
    <row r="924" spans="1:92" x14ac:dyDescent="0.15">
      <c r="A924">
        <v>8.1129775780568991</v>
      </c>
      <c r="B924">
        <v>0</v>
      </c>
      <c r="E924">
        <v>7.5438271196927902</v>
      </c>
      <c r="F924">
        <v>0</v>
      </c>
      <c r="I924">
        <v>6.4624697815832102</v>
      </c>
      <c r="J924">
        <v>0</v>
      </c>
      <c r="Q924">
        <v>5.6100418881574603</v>
      </c>
      <c r="R924">
        <v>0</v>
      </c>
      <c r="U924">
        <v>6.6431586761833197</v>
      </c>
      <c r="V924">
        <v>0</v>
      </c>
      <c r="Y924">
        <v>5.8668772666385998</v>
      </c>
      <c r="Z924">
        <v>0</v>
      </c>
      <c r="AD924">
        <v>6.1949462416995198</v>
      </c>
      <c r="AE924">
        <v>0</v>
      </c>
      <c r="AJ924">
        <v>12.541205661189499</v>
      </c>
      <c r="AK924">
        <v>0</v>
      </c>
      <c r="AO924">
        <v>5.65004425704302</v>
      </c>
      <c r="AP924">
        <v>0</v>
      </c>
      <c r="AT924">
        <v>5.5918654620327501</v>
      </c>
      <c r="AU924">
        <v>0</v>
      </c>
      <c r="BN924">
        <v>7.7473136422070796</v>
      </c>
      <c r="BO924">
        <v>0</v>
      </c>
      <c r="BX924">
        <v>4.2697858142076397</v>
      </c>
      <c r="BY924">
        <v>0</v>
      </c>
      <c r="CC924">
        <v>5.2740941763239002</v>
      </c>
      <c r="CD924">
        <v>0</v>
      </c>
      <c r="CM924">
        <v>8.2472926574981997</v>
      </c>
      <c r="CN924">
        <v>0</v>
      </c>
    </row>
    <row r="925" spans="1:92" x14ac:dyDescent="0.15">
      <c r="A925">
        <v>9.2969166133862995</v>
      </c>
      <c r="B925">
        <v>0</v>
      </c>
      <c r="E925">
        <v>6.2458445412033603</v>
      </c>
      <c r="F925">
        <v>0</v>
      </c>
      <c r="I925">
        <v>5.8483488620834301</v>
      </c>
      <c r="J925">
        <v>0</v>
      </c>
      <c r="Q925">
        <v>4.94009330252781</v>
      </c>
      <c r="R925">
        <v>0</v>
      </c>
      <c r="U925">
        <v>6.8549666089061603</v>
      </c>
      <c r="V925">
        <v>0</v>
      </c>
      <c r="Y925">
        <v>5.0719565224577599</v>
      </c>
      <c r="Z925">
        <v>0</v>
      </c>
      <c r="AD925">
        <v>6.4283121519516202</v>
      </c>
      <c r="AE925">
        <v>0</v>
      </c>
      <c r="AJ925">
        <v>11.214608296466499</v>
      </c>
      <c r="AK925">
        <v>0</v>
      </c>
      <c r="AO925">
        <v>5.0536599493382797</v>
      </c>
      <c r="AP925">
        <v>0</v>
      </c>
      <c r="AT925">
        <v>5.25708836039645</v>
      </c>
      <c r="AU925">
        <v>0</v>
      </c>
      <c r="BN925">
        <v>7.8857051541052403</v>
      </c>
      <c r="BO925">
        <v>0</v>
      </c>
      <c r="BX925">
        <v>4.2369887168161302</v>
      </c>
      <c r="BY925">
        <v>0</v>
      </c>
      <c r="CC925">
        <v>5.0233125535091201</v>
      </c>
      <c r="CD925">
        <v>0</v>
      </c>
      <c r="CM925">
        <v>7.8323588846319403</v>
      </c>
      <c r="CN925">
        <v>0</v>
      </c>
    </row>
    <row r="926" spans="1:92" x14ac:dyDescent="0.15">
      <c r="A926">
        <v>8.1158760435020092</v>
      </c>
      <c r="B926">
        <v>0</v>
      </c>
      <c r="E926">
        <v>5.4275353456178799</v>
      </c>
      <c r="F926">
        <v>0</v>
      </c>
      <c r="I926">
        <v>10.972992714648001</v>
      </c>
      <c r="J926">
        <v>0</v>
      </c>
      <c r="Q926">
        <v>4.6988805428384</v>
      </c>
      <c r="R926">
        <v>0</v>
      </c>
      <c r="U926">
        <v>7.6785004444601199</v>
      </c>
      <c r="V926">
        <v>0</v>
      </c>
      <c r="Y926">
        <v>4.7495291883795199</v>
      </c>
      <c r="Z926">
        <v>0</v>
      </c>
      <c r="AD926">
        <v>6.9609210512150002</v>
      </c>
      <c r="AE926">
        <v>0</v>
      </c>
      <c r="AJ926">
        <v>8.4396964172947904</v>
      </c>
      <c r="AK926">
        <v>0</v>
      </c>
      <c r="AO926">
        <v>7.8974789450480696</v>
      </c>
      <c r="AP926">
        <v>0</v>
      </c>
      <c r="AT926">
        <v>5.3491309572570502</v>
      </c>
      <c r="AU926">
        <v>0</v>
      </c>
      <c r="BN926">
        <v>7.8590038792356998</v>
      </c>
      <c r="BO926">
        <v>0</v>
      </c>
      <c r="BX926">
        <v>4.5855795603287</v>
      </c>
      <c r="BY926">
        <v>0</v>
      </c>
      <c r="CC926">
        <v>5.6512019415974404</v>
      </c>
      <c r="CD926">
        <v>0</v>
      </c>
      <c r="CM926">
        <v>6.8740144909312901</v>
      </c>
      <c r="CN926">
        <v>0</v>
      </c>
    </row>
    <row r="927" spans="1:92" x14ac:dyDescent="0.15">
      <c r="A927">
        <v>8.0138337880061599</v>
      </c>
      <c r="B927">
        <v>0</v>
      </c>
      <c r="E927">
        <v>5.7134657653678804</v>
      </c>
      <c r="F927">
        <v>0</v>
      </c>
      <c r="I927">
        <v>12.3337591389186</v>
      </c>
      <c r="J927">
        <v>0</v>
      </c>
      <c r="Q927">
        <v>4.3995640554092903</v>
      </c>
      <c r="R927">
        <v>0</v>
      </c>
      <c r="U927">
        <v>7.0432926870742403</v>
      </c>
      <c r="V927">
        <v>0</v>
      </c>
      <c r="Y927">
        <v>4.6716057137372502</v>
      </c>
      <c r="Z927">
        <v>0</v>
      </c>
      <c r="AD927">
        <v>5.73860011853355</v>
      </c>
      <c r="AE927">
        <v>0</v>
      </c>
      <c r="AJ927">
        <v>8.1787071083806904</v>
      </c>
      <c r="AK927">
        <v>0</v>
      </c>
      <c r="AO927">
        <v>6.90625566427404</v>
      </c>
      <c r="AP927">
        <v>0</v>
      </c>
      <c r="AT927">
        <v>5.6727036472908798</v>
      </c>
      <c r="AU927">
        <v>0</v>
      </c>
      <c r="BN927">
        <v>7.6097511627588199</v>
      </c>
      <c r="BO927">
        <v>0</v>
      </c>
      <c r="BX927">
        <v>4.5099317699002501</v>
      </c>
      <c r="BY927">
        <v>0</v>
      </c>
      <c r="CC927">
        <v>6.6344970801828902</v>
      </c>
      <c r="CD927">
        <v>0</v>
      </c>
      <c r="CM927">
        <v>7.0024999343564902</v>
      </c>
      <c r="CN927">
        <v>0</v>
      </c>
    </row>
    <row r="928" spans="1:92" x14ac:dyDescent="0.15">
      <c r="A928">
        <v>8.0481605848022699</v>
      </c>
      <c r="B928">
        <v>0</v>
      </c>
      <c r="E928">
        <v>5.8852739628957398</v>
      </c>
      <c r="F928">
        <v>0</v>
      </c>
      <c r="I928">
        <v>9.6713384813717305</v>
      </c>
      <c r="J928">
        <v>0</v>
      </c>
      <c r="Q928">
        <v>7.9056959610822899</v>
      </c>
      <c r="R928">
        <v>0</v>
      </c>
      <c r="U928">
        <v>7.3989520433457399</v>
      </c>
      <c r="V928">
        <v>0</v>
      </c>
      <c r="Y928">
        <v>4.9665272933374203</v>
      </c>
      <c r="Z928">
        <v>0</v>
      </c>
      <c r="AD928">
        <v>7.0495657877309696</v>
      </c>
      <c r="AE928">
        <v>0</v>
      </c>
      <c r="AJ928">
        <v>8.2589653237571508</v>
      </c>
      <c r="AK928">
        <v>0</v>
      </c>
      <c r="AO928">
        <v>5.5338394539205602</v>
      </c>
      <c r="AP928">
        <v>0</v>
      </c>
      <c r="AT928">
        <v>5.3423526893331896</v>
      </c>
      <c r="AU928">
        <v>0</v>
      </c>
      <c r="BN928">
        <v>7.9886048816590902</v>
      </c>
      <c r="BO928">
        <v>0</v>
      </c>
      <c r="BX928">
        <v>5.24068233306678</v>
      </c>
      <c r="BY928">
        <v>0</v>
      </c>
      <c r="CC928">
        <v>7.1432725389126004</v>
      </c>
      <c r="CD928">
        <v>0</v>
      </c>
      <c r="CM928">
        <v>7.1272546106911498</v>
      </c>
      <c r="CN928">
        <v>0</v>
      </c>
    </row>
    <row r="929" spans="1:92" x14ac:dyDescent="0.15">
      <c r="A929">
        <v>8.1839139370428597</v>
      </c>
      <c r="B929">
        <v>0</v>
      </c>
      <c r="E929">
        <v>6.4499514972182501</v>
      </c>
      <c r="F929">
        <v>0</v>
      </c>
      <c r="I929">
        <v>8.1017637947929106</v>
      </c>
      <c r="J929">
        <v>0</v>
      </c>
      <c r="Q929">
        <v>8.0609825650709706</v>
      </c>
      <c r="R929">
        <v>0</v>
      </c>
      <c r="U929">
        <v>6.7737966105877998</v>
      </c>
      <c r="V929">
        <v>0</v>
      </c>
      <c r="Y929">
        <v>5.2753315199430597</v>
      </c>
      <c r="Z929">
        <v>0</v>
      </c>
      <c r="AD929">
        <v>6.8984293654104496</v>
      </c>
      <c r="AE929">
        <v>0</v>
      </c>
      <c r="AJ929">
        <v>9.3454670825141601</v>
      </c>
      <c r="AK929">
        <v>0</v>
      </c>
      <c r="AO929">
        <v>5.8318208365903903</v>
      </c>
      <c r="AP929">
        <v>0</v>
      </c>
      <c r="AT929">
        <v>8.1718357345569608</v>
      </c>
      <c r="AU929">
        <v>0</v>
      </c>
      <c r="BN929">
        <v>8.54632904673438</v>
      </c>
      <c r="BO929">
        <v>0</v>
      </c>
      <c r="BX929">
        <v>5.6521698467267401</v>
      </c>
      <c r="BY929">
        <v>0</v>
      </c>
      <c r="CC929">
        <v>8.0360407543950902</v>
      </c>
      <c r="CD929">
        <v>0</v>
      </c>
      <c r="CM929">
        <v>7.5103086994679202</v>
      </c>
      <c r="CN929">
        <v>0</v>
      </c>
    </row>
    <row r="930" spans="1:92" x14ac:dyDescent="0.15">
      <c r="A930">
        <v>9.1191262036828995</v>
      </c>
      <c r="B930">
        <v>0</v>
      </c>
      <c r="E930">
        <v>5.9203566398652701</v>
      </c>
      <c r="F930">
        <v>0</v>
      </c>
      <c r="I930">
        <v>5.4074069246053398</v>
      </c>
      <c r="J930">
        <v>0</v>
      </c>
      <c r="Q930">
        <v>7.9022111212586799</v>
      </c>
      <c r="R930">
        <v>0</v>
      </c>
      <c r="U930">
        <v>5.3408576707985098</v>
      </c>
      <c r="V930">
        <v>0</v>
      </c>
      <c r="Y930">
        <v>6.0596076544094704</v>
      </c>
      <c r="Z930">
        <v>0</v>
      </c>
      <c r="AD930">
        <v>7.4632103178950704</v>
      </c>
      <c r="AE930">
        <v>0</v>
      </c>
      <c r="AJ930">
        <v>12.224852163600801</v>
      </c>
      <c r="AK930">
        <v>0</v>
      </c>
      <c r="AO930">
        <v>5.7011063014436703</v>
      </c>
      <c r="AP930">
        <v>0</v>
      </c>
      <c r="AT930">
        <v>8.1903637656753396</v>
      </c>
      <c r="AU930">
        <v>0</v>
      </c>
      <c r="BN930">
        <v>9.62086744968021</v>
      </c>
      <c r="BO930">
        <v>0</v>
      </c>
      <c r="BX930">
        <v>6.2223235832551298</v>
      </c>
      <c r="BY930">
        <v>0</v>
      </c>
      <c r="CC930">
        <v>8.4999524275640308</v>
      </c>
      <c r="CD930">
        <v>0</v>
      </c>
      <c r="CM930">
        <v>7.4871324490886302</v>
      </c>
      <c r="CN930">
        <v>0</v>
      </c>
    </row>
    <row r="931" spans="1:92" x14ac:dyDescent="0.15">
      <c r="A931">
        <v>8.3866299823677792</v>
      </c>
      <c r="B931">
        <v>0</v>
      </c>
      <c r="E931">
        <v>5.0860377098164697</v>
      </c>
      <c r="F931">
        <v>0</v>
      </c>
      <c r="I931">
        <v>4.9580782311894902</v>
      </c>
      <c r="J931">
        <v>0</v>
      </c>
      <c r="Q931">
        <v>8.8223418243283795</v>
      </c>
      <c r="R931">
        <v>0</v>
      </c>
      <c r="U931">
        <v>5.5096014746686404</v>
      </c>
      <c r="V931">
        <v>0</v>
      </c>
      <c r="Y931">
        <v>6.4759491548488102</v>
      </c>
      <c r="Z931">
        <v>0</v>
      </c>
      <c r="AD931">
        <v>8.2266434267045607</v>
      </c>
      <c r="AE931">
        <v>0</v>
      </c>
      <c r="AJ931">
        <v>15.307915207912499</v>
      </c>
      <c r="AK931">
        <v>0</v>
      </c>
      <c r="AO931">
        <v>5.8496596597277</v>
      </c>
      <c r="AP931">
        <v>0</v>
      </c>
      <c r="AT931">
        <v>7.4576497911377402</v>
      </c>
      <c r="AU931">
        <v>0</v>
      </c>
      <c r="BN931">
        <v>9.9311763629918897</v>
      </c>
      <c r="BO931">
        <v>0</v>
      </c>
      <c r="BX931">
        <v>7.0397645372520197</v>
      </c>
      <c r="BY931">
        <v>0</v>
      </c>
      <c r="CC931">
        <v>8.4343706162353396</v>
      </c>
      <c r="CD931">
        <v>0</v>
      </c>
      <c r="CM931">
        <v>8.07061740955975</v>
      </c>
      <c r="CN931">
        <v>0</v>
      </c>
    </row>
    <row r="932" spans="1:92" x14ac:dyDescent="0.15">
      <c r="A932">
        <v>7.8968122864858303</v>
      </c>
      <c r="B932">
        <v>0</v>
      </c>
      <c r="E932">
        <v>4.9446029415937698</v>
      </c>
      <c r="F932">
        <v>0</v>
      </c>
      <c r="I932">
        <v>4.9651409643377198</v>
      </c>
      <c r="J932">
        <v>0</v>
      </c>
      <c r="Q932">
        <v>7.4748026537827403</v>
      </c>
      <c r="R932">
        <v>0</v>
      </c>
      <c r="U932">
        <v>6.6411383489093598</v>
      </c>
      <c r="V932">
        <v>0</v>
      </c>
      <c r="Y932">
        <v>7.9307713561534499</v>
      </c>
      <c r="Z932">
        <v>0</v>
      </c>
      <c r="AD932">
        <v>11.1007282243286</v>
      </c>
      <c r="AE932">
        <v>0</v>
      </c>
      <c r="AJ932">
        <v>12.8737871673807</v>
      </c>
      <c r="AK932">
        <v>0</v>
      </c>
      <c r="AO932">
        <v>8.5760879494825595</v>
      </c>
      <c r="AP932">
        <v>0</v>
      </c>
      <c r="AT932">
        <v>9.4175374311533293</v>
      </c>
      <c r="AU932">
        <v>0</v>
      </c>
      <c r="BN932">
        <v>10.700747175824601</v>
      </c>
      <c r="BO932">
        <v>0</v>
      </c>
      <c r="BX932">
        <v>6.8487017353935</v>
      </c>
      <c r="BY932">
        <v>0</v>
      </c>
      <c r="CC932">
        <v>8.4698798332042298</v>
      </c>
      <c r="CD932">
        <v>0</v>
      </c>
      <c r="CM932">
        <v>8.6925776934719607</v>
      </c>
      <c r="CN932">
        <v>0</v>
      </c>
    </row>
    <row r="933" spans="1:92" x14ac:dyDescent="0.15">
      <c r="A933">
        <v>7.3697532362515696</v>
      </c>
      <c r="B933">
        <v>0</v>
      </c>
      <c r="E933">
        <v>5.5921374836276003</v>
      </c>
      <c r="F933">
        <v>0</v>
      </c>
      <c r="I933">
        <v>5.1990899157968</v>
      </c>
      <c r="J933">
        <v>0</v>
      </c>
      <c r="Q933">
        <v>7.6831244103921303</v>
      </c>
      <c r="R933">
        <v>0</v>
      </c>
      <c r="U933">
        <v>6.7939912306885804</v>
      </c>
      <c r="V933">
        <v>0</v>
      </c>
      <c r="Y933">
        <v>7.69279133149809</v>
      </c>
      <c r="Z933">
        <v>0</v>
      </c>
      <c r="AD933">
        <v>9.4480861850691404</v>
      </c>
      <c r="AE933">
        <v>0</v>
      </c>
      <c r="AJ933">
        <v>8.89389574041369</v>
      </c>
      <c r="AK933">
        <v>0</v>
      </c>
      <c r="AO933">
        <v>7.77072316563532</v>
      </c>
      <c r="AP933">
        <v>0</v>
      </c>
      <c r="AT933">
        <v>10.585106125071199</v>
      </c>
      <c r="AU933">
        <v>0</v>
      </c>
      <c r="BN933">
        <v>8.8080475526389996</v>
      </c>
      <c r="BO933">
        <v>0</v>
      </c>
      <c r="BX933">
        <v>6.8450148152269898</v>
      </c>
      <c r="BY933">
        <v>0</v>
      </c>
      <c r="CC933">
        <v>9.3161319454061999</v>
      </c>
      <c r="CD933">
        <v>0</v>
      </c>
      <c r="CM933">
        <v>9.6959875832293303</v>
      </c>
      <c r="CN933">
        <v>0</v>
      </c>
    </row>
    <row r="934" spans="1:92" x14ac:dyDescent="0.15">
      <c r="A934">
        <v>7.9977748645247004</v>
      </c>
      <c r="B934">
        <v>0</v>
      </c>
      <c r="E934">
        <v>6.1188070881496399</v>
      </c>
      <c r="F934">
        <v>0</v>
      </c>
      <c r="I934">
        <v>6.9821280913207699</v>
      </c>
      <c r="J934">
        <v>0</v>
      </c>
      <c r="Q934">
        <v>9.6560241821954698</v>
      </c>
      <c r="R934">
        <v>0</v>
      </c>
      <c r="U934">
        <v>6.7285262499882199</v>
      </c>
      <c r="V934">
        <v>0</v>
      </c>
      <c r="Y934">
        <v>6.6298049195379196</v>
      </c>
      <c r="Z934">
        <v>0</v>
      </c>
      <c r="AD934">
        <v>9.5490414632559304</v>
      </c>
      <c r="AE934">
        <v>0</v>
      </c>
      <c r="AJ934">
        <v>9.0228799191809106</v>
      </c>
      <c r="AK934">
        <v>0</v>
      </c>
      <c r="AO934">
        <v>7.9311856541190302</v>
      </c>
      <c r="AP934">
        <v>0</v>
      </c>
      <c r="AT934">
        <v>9.9032096802492298</v>
      </c>
      <c r="AU934">
        <v>0</v>
      </c>
      <c r="BN934">
        <v>9.1896417953573106</v>
      </c>
      <c r="BO934">
        <v>0</v>
      </c>
      <c r="BX934">
        <v>8.6405580356529992</v>
      </c>
      <c r="BY934">
        <v>0</v>
      </c>
      <c r="CC934">
        <v>8.3117161736748901</v>
      </c>
      <c r="CD934">
        <v>0</v>
      </c>
      <c r="CM934">
        <v>10.6556745244966</v>
      </c>
      <c r="CN934">
        <v>0</v>
      </c>
    </row>
    <row r="935" spans="1:92" x14ac:dyDescent="0.15">
      <c r="A935">
        <v>8.5894394742372207</v>
      </c>
      <c r="B935">
        <v>0</v>
      </c>
      <c r="E935">
        <v>8.7044622297057508</v>
      </c>
      <c r="F935">
        <v>0</v>
      </c>
      <c r="I935">
        <v>8.4665829403452104</v>
      </c>
      <c r="J935">
        <v>0</v>
      </c>
      <c r="Q935">
        <v>7.17665502139638</v>
      </c>
      <c r="R935">
        <v>0</v>
      </c>
      <c r="U935">
        <v>6.1493570516648699</v>
      </c>
      <c r="V935">
        <v>0</v>
      </c>
      <c r="Y935">
        <v>6.2334134158001202</v>
      </c>
      <c r="Z935">
        <v>0</v>
      </c>
      <c r="AD935">
        <v>8.0629167299122102</v>
      </c>
      <c r="AE935">
        <v>0</v>
      </c>
      <c r="AJ935">
        <v>8.2245908977313196</v>
      </c>
      <c r="AK935">
        <v>0</v>
      </c>
      <c r="AO935">
        <v>8.0353435682469101</v>
      </c>
      <c r="AP935">
        <v>0</v>
      </c>
      <c r="AT935">
        <v>10.4607974624129</v>
      </c>
      <c r="AU935">
        <v>0</v>
      </c>
      <c r="BN935">
        <v>9.1103279345346202</v>
      </c>
      <c r="BO935">
        <v>0</v>
      </c>
      <c r="BX935">
        <v>8.6303062916434907</v>
      </c>
      <c r="BY935">
        <v>0</v>
      </c>
      <c r="CC935">
        <v>8.7016518748821898</v>
      </c>
      <c r="CD935">
        <v>0</v>
      </c>
      <c r="CM935">
        <v>11.094833826119</v>
      </c>
      <c r="CN935">
        <v>0</v>
      </c>
    </row>
    <row r="936" spans="1:92" x14ac:dyDescent="0.15">
      <c r="A936">
        <v>8.4754109781384699</v>
      </c>
      <c r="B936">
        <v>0</v>
      </c>
      <c r="E936">
        <v>8.3403527071167805</v>
      </c>
      <c r="F936">
        <v>0</v>
      </c>
      <c r="I936">
        <v>8.2264159379758599</v>
      </c>
      <c r="J936">
        <v>0</v>
      </c>
      <c r="Q936">
        <v>6.7878017220478002</v>
      </c>
      <c r="R936">
        <v>0</v>
      </c>
      <c r="U936">
        <v>5.5940904458876703</v>
      </c>
      <c r="V936">
        <v>0</v>
      </c>
      <c r="Y936">
        <v>5.5664674404185002</v>
      </c>
      <c r="Z936">
        <v>0</v>
      </c>
      <c r="AD936">
        <v>7.5622743465620603</v>
      </c>
      <c r="AE936">
        <v>0</v>
      </c>
      <c r="AJ936">
        <v>9.4333452306132504</v>
      </c>
      <c r="AK936">
        <v>0</v>
      </c>
      <c r="AO936">
        <v>6.7766593393494503</v>
      </c>
      <c r="AP936">
        <v>0</v>
      </c>
      <c r="AT936">
        <v>6.85335219738921</v>
      </c>
      <c r="AU936">
        <v>0</v>
      </c>
      <c r="BN936">
        <v>8.7108889181179396</v>
      </c>
      <c r="BO936">
        <v>0</v>
      </c>
      <c r="BX936">
        <v>5.4069401521746503</v>
      </c>
      <c r="BY936">
        <v>0</v>
      </c>
      <c r="CC936">
        <v>8.8884304451402105</v>
      </c>
      <c r="CD936">
        <v>0</v>
      </c>
      <c r="CM936">
        <v>9.9471113263821298</v>
      </c>
      <c r="CN936">
        <v>0</v>
      </c>
    </row>
    <row r="937" spans="1:92" x14ac:dyDescent="0.15">
      <c r="A937">
        <v>9.1182141463520203</v>
      </c>
      <c r="B937">
        <v>0</v>
      </c>
      <c r="E937">
        <v>7.0350821347911801</v>
      </c>
      <c r="F937">
        <v>0</v>
      </c>
      <c r="I937">
        <v>6.1958940758657501</v>
      </c>
      <c r="J937">
        <v>0</v>
      </c>
      <c r="Q937">
        <v>6.6870952775455104</v>
      </c>
      <c r="R937">
        <v>0</v>
      </c>
      <c r="U937">
        <v>5.40212825163555</v>
      </c>
      <c r="V937">
        <v>0</v>
      </c>
      <c r="Y937">
        <v>6.7481893839715701</v>
      </c>
      <c r="Z937">
        <v>0</v>
      </c>
      <c r="AD937">
        <v>7.1099657271252603</v>
      </c>
      <c r="AE937">
        <v>0</v>
      </c>
      <c r="AJ937">
        <v>10.283760923745801</v>
      </c>
      <c r="AK937">
        <v>0</v>
      </c>
      <c r="AO937">
        <v>8.6078385550214804</v>
      </c>
      <c r="AP937">
        <v>0</v>
      </c>
      <c r="AT937">
        <v>7.1842939808074799</v>
      </c>
      <c r="AU937">
        <v>0</v>
      </c>
      <c r="BN937">
        <v>10.816698944951501</v>
      </c>
      <c r="BO937">
        <v>0</v>
      </c>
      <c r="BX937">
        <v>5.0595739212548603</v>
      </c>
      <c r="BY937">
        <v>0</v>
      </c>
      <c r="CC937">
        <v>7.2919789507180903</v>
      </c>
      <c r="CD937">
        <v>0</v>
      </c>
      <c r="CM937">
        <v>9.24745728482476</v>
      </c>
      <c r="CN937">
        <v>0</v>
      </c>
    </row>
    <row r="938" spans="1:92" x14ac:dyDescent="0.15">
      <c r="A938">
        <v>9.2556719289547207</v>
      </c>
      <c r="B938">
        <v>0</v>
      </c>
      <c r="E938">
        <v>6.6356802173618403</v>
      </c>
      <c r="F938">
        <v>0</v>
      </c>
      <c r="I938">
        <v>6.1795615028228799</v>
      </c>
      <c r="J938">
        <v>0</v>
      </c>
      <c r="Q938">
        <v>5.8610903922904898</v>
      </c>
      <c r="R938">
        <v>0</v>
      </c>
      <c r="U938">
        <v>5.5777960119457104</v>
      </c>
      <c r="V938">
        <v>0</v>
      </c>
      <c r="Y938">
        <v>3.7898379266016402</v>
      </c>
      <c r="Z938">
        <v>0</v>
      </c>
      <c r="AD938">
        <v>5.2044739946578096</v>
      </c>
      <c r="AE938">
        <v>0</v>
      </c>
      <c r="AJ938">
        <v>8.6440355639134392</v>
      </c>
      <c r="AK938">
        <v>0</v>
      </c>
      <c r="AO938">
        <v>9.2970456764739797</v>
      </c>
      <c r="AP938">
        <v>0</v>
      </c>
      <c r="AT938">
        <v>8.63246989789533</v>
      </c>
      <c r="AU938">
        <v>0</v>
      </c>
      <c r="BN938">
        <v>10.039725704285001</v>
      </c>
      <c r="BO938">
        <v>0</v>
      </c>
      <c r="BX938">
        <v>5.3520047598284997</v>
      </c>
      <c r="BY938">
        <v>0</v>
      </c>
      <c r="CC938">
        <v>8.7922379483309108</v>
      </c>
      <c r="CD938">
        <v>0</v>
      </c>
      <c r="CM938">
        <v>10.688893134785401</v>
      </c>
      <c r="CN938">
        <v>0</v>
      </c>
    </row>
    <row r="939" spans="1:92" x14ac:dyDescent="0.15">
      <c r="A939">
        <v>8.9235816793709404</v>
      </c>
      <c r="B939">
        <v>0</v>
      </c>
      <c r="E939">
        <v>5.7739405472125096</v>
      </c>
      <c r="F939">
        <v>0</v>
      </c>
      <c r="I939">
        <v>4.9010819942506396</v>
      </c>
      <c r="J939">
        <v>0</v>
      </c>
      <c r="Q939">
        <v>6.54644657558981</v>
      </c>
      <c r="R939">
        <v>0</v>
      </c>
      <c r="U939">
        <v>6.51507852948132</v>
      </c>
      <c r="V939">
        <v>0</v>
      </c>
      <c r="Y939">
        <v>4.7012852455210803</v>
      </c>
      <c r="Z939">
        <v>0</v>
      </c>
      <c r="AD939">
        <v>5.2805049045352304</v>
      </c>
      <c r="AE939">
        <v>0</v>
      </c>
      <c r="AJ939">
        <v>9.1112958743274604</v>
      </c>
      <c r="AK939">
        <v>0</v>
      </c>
      <c r="AO939">
        <v>6.0368074343884199</v>
      </c>
      <c r="AP939">
        <v>0</v>
      </c>
      <c r="AT939">
        <v>8.7698355384108098</v>
      </c>
      <c r="AU939">
        <v>0</v>
      </c>
      <c r="BN939">
        <v>9.5639851375341909</v>
      </c>
      <c r="BO939">
        <v>0</v>
      </c>
      <c r="BX939">
        <v>5.0795236198626297</v>
      </c>
      <c r="BY939">
        <v>0</v>
      </c>
      <c r="CC939">
        <v>9.8672404212016591</v>
      </c>
      <c r="CD939">
        <v>0</v>
      </c>
      <c r="CM939">
        <v>12.304416795204</v>
      </c>
      <c r="CN939">
        <v>0</v>
      </c>
    </row>
    <row r="940" spans="1:92" x14ac:dyDescent="0.15">
      <c r="A940">
        <v>8.9354249146592792</v>
      </c>
      <c r="B940">
        <v>0</v>
      </c>
      <c r="E940">
        <v>4.7366203294885896</v>
      </c>
      <c r="F940">
        <v>0</v>
      </c>
      <c r="I940">
        <v>4.4921027189440501</v>
      </c>
      <c r="J940">
        <v>0</v>
      </c>
      <c r="Q940">
        <v>7.7044285460888098</v>
      </c>
      <c r="R940">
        <v>0</v>
      </c>
      <c r="U940">
        <v>7.0221890786427297</v>
      </c>
      <c r="V940">
        <v>0</v>
      </c>
      <c r="Y940">
        <v>4.5994062502108202</v>
      </c>
      <c r="Z940">
        <v>0</v>
      </c>
      <c r="AD940">
        <v>5.0573019308059601</v>
      </c>
      <c r="AE940">
        <v>0</v>
      </c>
      <c r="AJ940">
        <v>7.58489743092235</v>
      </c>
      <c r="AK940">
        <v>0</v>
      </c>
      <c r="AO940">
        <v>5.5911470851876599</v>
      </c>
      <c r="AP940">
        <v>0</v>
      </c>
      <c r="AT940">
        <v>7.5321404912936103</v>
      </c>
      <c r="AU940">
        <v>0</v>
      </c>
      <c r="BN940">
        <v>10.3712834013426</v>
      </c>
      <c r="BO940">
        <v>0</v>
      </c>
      <c r="BX940">
        <v>6.7665578748288997</v>
      </c>
      <c r="BY940">
        <v>0</v>
      </c>
      <c r="CC940">
        <v>7.8240123722641997</v>
      </c>
      <c r="CD940">
        <v>0</v>
      </c>
      <c r="CM940">
        <v>10.582734516136201</v>
      </c>
      <c r="CN940">
        <v>0</v>
      </c>
    </row>
    <row r="941" spans="1:92" x14ac:dyDescent="0.15">
      <c r="A941">
        <v>7.8361415745120802</v>
      </c>
      <c r="B941">
        <v>0</v>
      </c>
      <c r="E941">
        <v>4.6975735941429102</v>
      </c>
      <c r="F941">
        <v>0</v>
      </c>
      <c r="I941">
        <v>4.8150492327828402</v>
      </c>
      <c r="J941">
        <v>0</v>
      </c>
      <c r="Q941">
        <v>8.0663615654349101</v>
      </c>
      <c r="R941">
        <v>0</v>
      </c>
      <c r="U941">
        <v>7.0207048364658897</v>
      </c>
      <c r="V941">
        <v>0</v>
      </c>
      <c r="Y941">
        <v>4.5692471943399404</v>
      </c>
      <c r="Z941">
        <v>0</v>
      </c>
      <c r="AD941">
        <v>5.1356814377001303</v>
      </c>
      <c r="AE941">
        <v>0</v>
      </c>
      <c r="AJ941">
        <v>8.6101569947322307</v>
      </c>
      <c r="AK941">
        <v>0</v>
      </c>
      <c r="AO941">
        <v>5.4696535500169698</v>
      </c>
      <c r="AP941">
        <v>0</v>
      </c>
      <c r="AT941">
        <v>6.2627915036197601</v>
      </c>
      <c r="AU941">
        <v>0</v>
      </c>
      <c r="BN941">
        <v>8.8093230551156907</v>
      </c>
      <c r="BO941">
        <v>0</v>
      </c>
      <c r="BX941">
        <v>6.3080167302665897</v>
      </c>
      <c r="BY941">
        <v>0</v>
      </c>
      <c r="CC941">
        <v>6.9236685698760896</v>
      </c>
      <c r="CD941">
        <v>0</v>
      </c>
      <c r="CM941">
        <v>8.9125557290075008</v>
      </c>
      <c r="CN941">
        <v>0</v>
      </c>
    </row>
    <row r="942" spans="1:92" x14ac:dyDescent="0.15">
      <c r="A942">
        <v>5.6282662997037303</v>
      </c>
      <c r="B942">
        <v>0</v>
      </c>
      <c r="E942">
        <v>4.6782758220072003</v>
      </c>
      <c r="F942">
        <v>0</v>
      </c>
      <c r="I942">
        <v>5.1498838098119997</v>
      </c>
      <c r="J942">
        <v>0</v>
      </c>
      <c r="Q942">
        <v>6.5926637651465203</v>
      </c>
      <c r="R942">
        <v>0</v>
      </c>
      <c r="U942">
        <v>6.2267897586560901</v>
      </c>
      <c r="V942">
        <v>0</v>
      </c>
      <c r="Y942">
        <v>7.6026459799731496</v>
      </c>
      <c r="Z942">
        <v>0</v>
      </c>
      <c r="AD942">
        <v>6.3868394788294998</v>
      </c>
      <c r="AE942">
        <v>0</v>
      </c>
      <c r="AJ942">
        <v>10.4014600874445</v>
      </c>
      <c r="AK942">
        <v>0</v>
      </c>
      <c r="AO942">
        <v>5.2388684303909496</v>
      </c>
      <c r="AP942">
        <v>0</v>
      </c>
      <c r="AT942">
        <v>5.4970774034243099</v>
      </c>
      <c r="AU942">
        <v>0</v>
      </c>
      <c r="BN942">
        <v>9.4894450880189591</v>
      </c>
      <c r="BO942">
        <v>0</v>
      </c>
      <c r="BX942">
        <v>8.3774026488267896</v>
      </c>
      <c r="BY942">
        <v>0</v>
      </c>
      <c r="CC942">
        <v>6.8982986358891401</v>
      </c>
      <c r="CD942">
        <v>0</v>
      </c>
      <c r="CM942">
        <v>8.3589032988515299</v>
      </c>
      <c r="CN942">
        <v>0</v>
      </c>
    </row>
    <row r="943" spans="1:92" x14ac:dyDescent="0.15">
      <c r="A943">
        <v>8.1878656328209107</v>
      </c>
      <c r="B943">
        <v>0</v>
      </c>
      <c r="E943">
        <v>4.8335227336489597</v>
      </c>
      <c r="F943">
        <v>0</v>
      </c>
      <c r="I943">
        <v>6.7727042500474397</v>
      </c>
      <c r="J943">
        <v>0</v>
      </c>
      <c r="Q943">
        <v>7.2934535582990998</v>
      </c>
      <c r="R943">
        <v>0</v>
      </c>
      <c r="U943">
        <v>6.4821631127522599</v>
      </c>
      <c r="V943">
        <v>0</v>
      </c>
      <c r="Y943">
        <v>5.84155847146444</v>
      </c>
      <c r="Z943">
        <v>0</v>
      </c>
      <c r="AD943">
        <v>8.0332748549285693</v>
      </c>
      <c r="AE943">
        <v>0</v>
      </c>
      <c r="AJ943">
        <v>10.4166663604974</v>
      </c>
      <c r="AK943">
        <v>0</v>
      </c>
      <c r="AO943">
        <v>5.8022762944743302</v>
      </c>
      <c r="AP943">
        <v>0</v>
      </c>
      <c r="AT943">
        <v>5.4990407003588198</v>
      </c>
      <c r="AU943">
        <v>0</v>
      </c>
      <c r="BN943">
        <v>9.9939262699630191</v>
      </c>
      <c r="BO943">
        <v>0</v>
      </c>
      <c r="BX943">
        <v>9.8993500363253002</v>
      </c>
      <c r="BY943">
        <v>0</v>
      </c>
      <c r="CC943">
        <v>6.1040163385049997</v>
      </c>
      <c r="CD943">
        <v>0</v>
      </c>
      <c r="CM943">
        <v>6.88984668039648</v>
      </c>
      <c r="CN943">
        <v>0</v>
      </c>
    </row>
    <row r="944" spans="1:92" x14ac:dyDescent="0.15">
      <c r="A944">
        <v>8.1857856037875099</v>
      </c>
      <c r="B944">
        <v>0</v>
      </c>
      <c r="E944">
        <v>5.4396719479211901</v>
      </c>
      <c r="F944">
        <v>0</v>
      </c>
      <c r="I944">
        <v>7.8627962949175396</v>
      </c>
      <c r="J944">
        <v>0</v>
      </c>
      <c r="Q944">
        <v>6.9621511240375904</v>
      </c>
      <c r="R944">
        <v>0</v>
      </c>
      <c r="U944">
        <v>6.4764081079263001</v>
      </c>
      <c r="V944">
        <v>0</v>
      </c>
      <c r="Y944">
        <v>5.4929369348821</v>
      </c>
      <c r="Z944">
        <v>0</v>
      </c>
      <c r="AD944">
        <v>7.6289658068988597</v>
      </c>
      <c r="AE944">
        <v>0</v>
      </c>
      <c r="AJ944">
        <v>10.081825826703099</v>
      </c>
      <c r="AK944">
        <v>0</v>
      </c>
      <c r="AO944">
        <v>6.4884287759795098</v>
      </c>
      <c r="AP944">
        <v>0</v>
      </c>
      <c r="AT944">
        <v>6.4193579535823302</v>
      </c>
      <c r="AU944">
        <v>0</v>
      </c>
      <c r="BN944">
        <v>9.2700792991274099</v>
      </c>
      <c r="BO944">
        <v>0</v>
      </c>
      <c r="BX944">
        <v>10.9088622923959</v>
      </c>
      <c r="BY944">
        <v>0</v>
      </c>
      <c r="CC944">
        <v>6.47200904067107</v>
      </c>
      <c r="CD944">
        <v>0</v>
      </c>
      <c r="CM944">
        <v>7.77658365705999</v>
      </c>
      <c r="CN944">
        <v>0</v>
      </c>
    </row>
    <row r="945" spans="1:92" x14ac:dyDescent="0.15">
      <c r="A945">
        <v>8.2139134083544292</v>
      </c>
      <c r="B945">
        <v>0</v>
      </c>
      <c r="E945">
        <v>6.7868007861859398</v>
      </c>
      <c r="F945">
        <v>0</v>
      </c>
      <c r="I945">
        <v>9.0301290788455297</v>
      </c>
      <c r="J945">
        <v>0</v>
      </c>
      <c r="Q945">
        <v>6.2336911449158903</v>
      </c>
      <c r="R945">
        <v>0</v>
      </c>
      <c r="U945">
        <v>5.7334176840927702</v>
      </c>
      <c r="V945">
        <v>0</v>
      </c>
      <c r="Y945">
        <v>5.5474010815419801</v>
      </c>
      <c r="Z945">
        <v>0</v>
      </c>
      <c r="AD945">
        <v>7.6315099536934596</v>
      </c>
      <c r="AE945">
        <v>0</v>
      </c>
      <c r="AJ945">
        <v>10.2975708036582</v>
      </c>
      <c r="AK945">
        <v>0</v>
      </c>
      <c r="AO945">
        <v>5.0921842693216002</v>
      </c>
      <c r="AP945">
        <v>0</v>
      </c>
      <c r="AT945">
        <v>5.92870865061135</v>
      </c>
      <c r="AU945">
        <v>0</v>
      </c>
      <c r="BN945">
        <v>12.768268417371299</v>
      </c>
      <c r="BO945">
        <v>0</v>
      </c>
      <c r="BX945">
        <v>13.6602832427591</v>
      </c>
      <c r="BY945">
        <v>0</v>
      </c>
      <c r="CC945">
        <v>7.96388115069617</v>
      </c>
      <c r="CD945">
        <v>0</v>
      </c>
      <c r="CM945">
        <v>7.8948422570473298</v>
      </c>
      <c r="CN945">
        <v>0</v>
      </c>
    </row>
    <row r="946" spans="1:92" x14ac:dyDescent="0.15">
      <c r="A946">
        <v>8.1814068092128505</v>
      </c>
      <c r="B946">
        <v>0</v>
      </c>
      <c r="E946">
        <v>6.8342146251568403</v>
      </c>
      <c r="F946">
        <v>0</v>
      </c>
      <c r="I946">
        <v>8.1337537984038697</v>
      </c>
      <c r="J946">
        <v>0</v>
      </c>
      <c r="Q946">
        <v>5.6083994181911798</v>
      </c>
      <c r="R946">
        <v>0</v>
      </c>
      <c r="U946">
        <v>5.9666368667794503</v>
      </c>
      <c r="V946">
        <v>0</v>
      </c>
      <c r="Y946">
        <v>5.1209795548489003</v>
      </c>
      <c r="Z946">
        <v>0</v>
      </c>
      <c r="AD946">
        <v>7.6666643825958101</v>
      </c>
      <c r="AE946">
        <v>0</v>
      </c>
      <c r="AJ946">
        <v>9.6844722906829492</v>
      </c>
      <c r="AK946">
        <v>0</v>
      </c>
      <c r="AO946">
        <v>4.9835343552642097</v>
      </c>
      <c r="AP946">
        <v>0</v>
      </c>
      <c r="AT946">
        <v>5.4988746401901798</v>
      </c>
      <c r="AU946">
        <v>0</v>
      </c>
      <c r="BN946">
        <v>7.0149982694513104</v>
      </c>
      <c r="BO946">
        <v>0</v>
      </c>
      <c r="BX946">
        <v>11.861043267401501</v>
      </c>
      <c r="BY946">
        <v>0</v>
      </c>
      <c r="CC946">
        <v>9.8834696426261797</v>
      </c>
      <c r="CD946">
        <v>0</v>
      </c>
      <c r="CM946">
        <v>5.8864610963222601</v>
      </c>
      <c r="CN946">
        <v>0</v>
      </c>
    </row>
    <row r="947" spans="1:92" x14ac:dyDescent="0.15">
      <c r="A947">
        <v>6.5990781315880902</v>
      </c>
      <c r="B947">
        <v>0</v>
      </c>
      <c r="E947">
        <v>6.80940983694218</v>
      </c>
      <c r="F947">
        <v>0</v>
      </c>
      <c r="I947">
        <v>8.1729097211476702</v>
      </c>
      <c r="J947">
        <v>0</v>
      </c>
      <c r="Q947">
        <v>4.9163333717030104</v>
      </c>
      <c r="R947">
        <v>0</v>
      </c>
      <c r="U947">
        <v>5.3433894671187998</v>
      </c>
      <c r="V947">
        <v>0</v>
      </c>
      <c r="Y947">
        <v>4.9939486844336498</v>
      </c>
      <c r="Z947">
        <v>0</v>
      </c>
      <c r="AD947">
        <v>6.7044482326905204</v>
      </c>
      <c r="AE947">
        <v>0</v>
      </c>
      <c r="AJ947">
        <v>7.4897618790746403</v>
      </c>
      <c r="AK947">
        <v>0</v>
      </c>
      <c r="AO947">
        <v>5.3096753592124699</v>
      </c>
      <c r="AP947">
        <v>0</v>
      </c>
      <c r="AT947">
        <v>5.5834380805161299</v>
      </c>
      <c r="AU947">
        <v>0</v>
      </c>
      <c r="BN947">
        <v>6.6472135480366301</v>
      </c>
      <c r="BO947">
        <v>0</v>
      </c>
      <c r="BX947">
        <v>8.49637144124892</v>
      </c>
      <c r="BY947">
        <v>0</v>
      </c>
      <c r="CC947">
        <v>7.7243102400126897</v>
      </c>
      <c r="CD947">
        <v>0</v>
      </c>
      <c r="CM947">
        <v>7.4422758294708702</v>
      </c>
      <c r="CN947">
        <v>0</v>
      </c>
    </row>
    <row r="948" spans="1:92" x14ac:dyDescent="0.15">
      <c r="A948">
        <v>6.49574513090697</v>
      </c>
      <c r="B948">
        <v>0</v>
      </c>
      <c r="E948">
        <v>7.1980185370441196</v>
      </c>
      <c r="F948">
        <v>0</v>
      </c>
      <c r="I948">
        <v>8.3124104955753495</v>
      </c>
      <c r="J948">
        <v>0</v>
      </c>
      <c r="Q948">
        <v>4.44115003339639</v>
      </c>
      <c r="R948">
        <v>0</v>
      </c>
      <c r="U948">
        <v>5.4475673154254203</v>
      </c>
      <c r="V948">
        <v>0</v>
      </c>
      <c r="Y948">
        <v>4.4198366580387596</v>
      </c>
      <c r="Z948">
        <v>0</v>
      </c>
      <c r="AD948">
        <v>7.8357741040183404</v>
      </c>
      <c r="AE948">
        <v>0</v>
      </c>
      <c r="AJ948">
        <v>8.36191922117108</v>
      </c>
      <c r="AK948">
        <v>0</v>
      </c>
      <c r="AO948">
        <v>5.2966232973198402</v>
      </c>
      <c r="AP948">
        <v>0</v>
      </c>
      <c r="AT948">
        <v>5.2932672445721396</v>
      </c>
      <c r="AU948">
        <v>0</v>
      </c>
      <c r="BN948">
        <v>7.0417493061740597</v>
      </c>
      <c r="BO948">
        <v>0</v>
      </c>
      <c r="BX948">
        <v>8.9528321149462204</v>
      </c>
      <c r="BY948">
        <v>0</v>
      </c>
      <c r="CC948">
        <v>8.9221210114116491</v>
      </c>
      <c r="CD948">
        <v>0</v>
      </c>
      <c r="CM948">
        <v>8.7829808151917597</v>
      </c>
      <c r="CN948">
        <v>0</v>
      </c>
    </row>
    <row r="949" spans="1:92" x14ac:dyDescent="0.15">
      <c r="A949">
        <v>5.8726665961207596</v>
      </c>
      <c r="B949">
        <v>0</v>
      </c>
      <c r="E949">
        <v>7.3117958864466104</v>
      </c>
      <c r="F949">
        <v>0</v>
      </c>
      <c r="I949">
        <v>6.0155363627502298</v>
      </c>
      <c r="J949">
        <v>0</v>
      </c>
      <c r="Q949">
        <v>4.80130967572142</v>
      </c>
      <c r="R949">
        <v>0</v>
      </c>
      <c r="U949">
        <v>4.5950286318667803</v>
      </c>
      <c r="V949">
        <v>0</v>
      </c>
      <c r="Y949">
        <v>4.3651225642700302</v>
      </c>
      <c r="Z949">
        <v>0</v>
      </c>
      <c r="AD949">
        <v>7.7101075858374104</v>
      </c>
      <c r="AE949">
        <v>0</v>
      </c>
      <c r="AJ949">
        <v>8.3815608809241908</v>
      </c>
      <c r="AK949">
        <v>0</v>
      </c>
      <c r="AO949">
        <v>8.0220007893363103</v>
      </c>
      <c r="AP949">
        <v>0</v>
      </c>
      <c r="AT949">
        <v>6.8073438825410504</v>
      </c>
      <c r="AU949">
        <v>0</v>
      </c>
      <c r="BN949">
        <v>6.59750157066106</v>
      </c>
      <c r="BO949">
        <v>0</v>
      </c>
      <c r="BX949">
        <v>9.1146877867595002</v>
      </c>
      <c r="BY949">
        <v>0</v>
      </c>
      <c r="CC949">
        <v>8.7062430975290201</v>
      </c>
      <c r="CD949">
        <v>0</v>
      </c>
      <c r="CM949">
        <v>6.0453106568900798</v>
      </c>
      <c r="CN949">
        <v>0</v>
      </c>
    </row>
    <row r="950" spans="1:92" x14ac:dyDescent="0.15">
      <c r="A950">
        <v>8.3770931485914097</v>
      </c>
      <c r="B950">
        <v>0</v>
      </c>
      <c r="E950">
        <v>7.6696927230443803</v>
      </c>
      <c r="F950">
        <v>0</v>
      </c>
      <c r="I950">
        <v>6.3554206313538604</v>
      </c>
      <c r="J950">
        <v>0</v>
      </c>
      <c r="Q950">
        <v>7.0688511086534502</v>
      </c>
      <c r="R950">
        <v>0</v>
      </c>
      <c r="U950">
        <v>4.1900914287844602</v>
      </c>
      <c r="V950">
        <v>0</v>
      </c>
      <c r="Y950">
        <v>4.1483790602317097</v>
      </c>
      <c r="Z950">
        <v>0</v>
      </c>
      <c r="AD950">
        <v>7.32287247257673</v>
      </c>
      <c r="AE950">
        <v>0</v>
      </c>
      <c r="AJ950">
        <v>8.8587207249934696</v>
      </c>
      <c r="AK950">
        <v>0</v>
      </c>
      <c r="AO950">
        <v>6.1786091321159402</v>
      </c>
      <c r="AP950">
        <v>0</v>
      </c>
      <c r="AT950">
        <v>7.12111555995617</v>
      </c>
      <c r="AU950">
        <v>0</v>
      </c>
      <c r="BN950">
        <v>7.0833191274673304</v>
      </c>
      <c r="BO950">
        <v>0</v>
      </c>
      <c r="BX950">
        <v>8.6637399959746695</v>
      </c>
      <c r="BY950">
        <v>0</v>
      </c>
      <c r="CC950">
        <v>7.6725835575000101</v>
      </c>
      <c r="CD950">
        <v>0</v>
      </c>
      <c r="CM950">
        <v>7.2459239374413498</v>
      </c>
      <c r="CN950">
        <v>0</v>
      </c>
    </row>
    <row r="951" spans="1:92" x14ac:dyDescent="0.15">
      <c r="A951">
        <v>8.9189125879820601</v>
      </c>
      <c r="B951">
        <v>0</v>
      </c>
      <c r="E951">
        <v>7.0839699334262596</v>
      </c>
      <c r="F951">
        <v>0</v>
      </c>
      <c r="I951">
        <v>6.3220046287198199</v>
      </c>
      <c r="J951">
        <v>0</v>
      </c>
      <c r="Q951">
        <v>6.1034112362660302</v>
      </c>
      <c r="R951">
        <v>0</v>
      </c>
      <c r="U951">
        <v>4.7461058458357801</v>
      </c>
      <c r="V951">
        <v>0</v>
      </c>
      <c r="Y951">
        <v>4.3459933087320897</v>
      </c>
      <c r="Z951">
        <v>0</v>
      </c>
      <c r="AD951">
        <v>6.4308762761586102</v>
      </c>
      <c r="AE951">
        <v>0</v>
      </c>
      <c r="AJ951">
        <v>8.6915381167939998</v>
      </c>
      <c r="AK951">
        <v>0</v>
      </c>
      <c r="AO951">
        <v>5.5870049757020999</v>
      </c>
      <c r="AP951">
        <v>0</v>
      </c>
      <c r="AT951">
        <v>7.50025717192666</v>
      </c>
      <c r="AU951">
        <v>0</v>
      </c>
      <c r="BN951">
        <v>7.1614493408311102</v>
      </c>
      <c r="BO951">
        <v>0</v>
      </c>
      <c r="BX951">
        <v>9.0342659041483202</v>
      </c>
      <c r="BY951">
        <v>0</v>
      </c>
      <c r="CC951">
        <v>8.7748872177054107</v>
      </c>
      <c r="CD951">
        <v>0</v>
      </c>
      <c r="CM951">
        <v>7.8020870504369499</v>
      </c>
      <c r="CN951">
        <v>0</v>
      </c>
    </row>
    <row r="952" spans="1:92" x14ac:dyDescent="0.15">
      <c r="A952">
        <v>8.2478582508563605</v>
      </c>
      <c r="B952">
        <v>0</v>
      </c>
      <c r="E952">
        <v>6.7284418177238301</v>
      </c>
      <c r="F952">
        <v>0</v>
      </c>
      <c r="I952">
        <v>7.3650840808389804</v>
      </c>
      <c r="J952">
        <v>0</v>
      </c>
      <c r="Q952">
        <v>6.8450519688660201</v>
      </c>
      <c r="R952">
        <v>0</v>
      </c>
      <c r="U952">
        <v>4.5562359401217103</v>
      </c>
      <c r="V952">
        <v>0</v>
      </c>
      <c r="Y952">
        <v>5.5256664971754903</v>
      </c>
      <c r="Z952">
        <v>0</v>
      </c>
      <c r="AD952">
        <v>7.24263911621685</v>
      </c>
      <c r="AE952">
        <v>0</v>
      </c>
      <c r="AJ952">
        <v>7.7979316059701302</v>
      </c>
      <c r="AK952">
        <v>0</v>
      </c>
      <c r="AO952">
        <v>5.5964333024617101</v>
      </c>
      <c r="AP952">
        <v>0</v>
      </c>
      <c r="AT952">
        <v>8.2031987800633601</v>
      </c>
      <c r="AU952">
        <v>0</v>
      </c>
      <c r="BN952">
        <v>7.0200003663113204</v>
      </c>
      <c r="BO952">
        <v>0</v>
      </c>
      <c r="BX952">
        <v>7.8200611857397897</v>
      </c>
      <c r="BY952">
        <v>0</v>
      </c>
      <c r="CC952">
        <v>8.3609304681248702</v>
      </c>
      <c r="CD952">
        <v>0</v>
      </c>
      <c r="CM952">
        <v>6.8952530949037802</v>
      </c>
      <c r="CN952">
        <v>0</v>
      </c>
    </row>
    <row r="953" spans="1:92" x14ac:dyDescent="0.15">
      <c r="A953">
        <v>7.7536852786891899</v>
      </c>
      <c r="B953">
        <v>0</v>
      </c>
      <c r="E953">
        <v>5.89237366395664</v>
      </c>
      <c r="F953">
        <v>0</v>
      </c>
      <c r="I953">
        <v>4.9765877257181801</v>
      </c>
      <c r="J953">
        <v>0</v>
      </c>
      <c r="Q953">
        <v>6.2277948995803598</v>
      </c>
      <c r="R953">
        <v>0</v>
      </c>
      <c r="U953">
        <v>4.8093447989857498</v>
      </c>
      <c r="V953">
        <v>0</v>
      </c>
      <c r="Y953">
        <v>4.9498021413254296</v>
      </c>
      <c r="Z953">
        <v>0</v>
      </c>
      <c r="AD953">
        <v>9.7849249252959307</v>
      </c>
      <c r="AE953">
        <v>0</v>
      </c>
      <c r="AJ953">
        <v>6.9463999717673302</v>
      </c>
      <c r="AK953">
        <v>0</v>
      </c>
      <c r="AO953">
        <v>5.9070135098507004</v>
      </c>
      <c r="AP953">
        <v>0</v>
      </c>
      <c r="AT953">
        <v>9.5619949983660693</v>
      </c>
      <c r="AU953">
        <v>0</v>
      </c>
      <c r="BN953">
        <v>5.6624617076541996</v>
      </c>
      <c r="BO953">
        <v>0</v>
      </c>
      <c r="BX953">
        <v>8.4059517865313804</v>
      </c>
      <c r="BY953">
        <v>0</v>
      </c>
      <c r="CC953">
        <v>7.86522534422219</v>
      </c>
      <c r="CD953">
        <v>0</v>
      </c>
      <c r="CM953">
        <v>10.924514144568199</v>
      </c>
      <c r="CN953">
        <v>0</v>
      </c>
    </row>
    <row r="954" spans="1:92" x14ac:dyDescent="0.15">
      <c r="A954">
        <v>6.4300318606014901</v>
      </c>
      <c r="B954">
        <v>0</v>
      </c>
      <c r="E954">
        <v>6.28538825744823</v>
      </c>
      <c r="F954">
        <v>0</v>
      </c>
      <c r="I954">
        <v>5.3426481454100596</v>
      </c>
      <c r="J954">
        <v>0</v>
      </c>
      <c r="Q954">
        <v>5.9666659693892203</v>
      </c>
      <c r="R954">
        <v>0</v>
      </c>
      <c r="U954">
        <v>5.0274661605826001</v>
      </c>
      <c r="V954">
        <v>0</v>
      </c>
      <c r="Y954">
        <v>5.46452974414672</v>
      </c>
      <c r="Z954">
        <v>0</v>
      </c>
      <c r="AD954">
        <v>10.283475360947</v>
      </c>
      <c r="AE954">
        <v>0</v>
      </c>
      <c r="AJ954">
        <v>5.9446058682975096</v>
      </c>
      <c r="AK954">
        <v>0</v>
      </c>
      <c r="AO954">
        <v>7.0898983988627604</v>
      </c>
      <c r="AP954">
        <v>0</v>
      </c>
      <c r="AT954">
        <v>10.0594171834751</v>
      </c>
      <c r="AU954">
        <v>0</v>
      </c>
      <c r="BN954">
        <v>5.4308758781373498</v>
      </c>
      <c r="BO954">
        <v>0</v>
      </c>
      <c r="BX954">
        <v>8.8320352847324308</v>
      </c>
      <c r="BY954">
        <v>0</v>
      </c>
      <c r="CC954">
        <v>7.7696426045945399</v>
      </c>
      <c r="CD954">
        <v>0</v>
      </c>
      <c r="CM954">
        <v>9.4183407197049593</v>
      </c>
      <c r="CN954">
        <v>0</v>
      </c>
    </row>
    <row r="955" spans="1:92" x14ac:dyDescent="0.15">
      <c r="A955">
        <v>5.4649025722530897</v>
      </c>
      <c r="B955">
        <v>0</v>
      </c>
      <c r="E955">
        <v>6.7403665291062698</v>
      </c>
      <c r="F955">
        <v>0</v>
      </c>
      <c r="I955">
        <v>5.2434197078687097</v>
      </c>
      <c r="J955">
        <v>0</v>
      </c>
      <c r="Q955">
        <v>8.0664623527722803</v>
      </c>
      <c r="R955">
        <v>0</v>
      </c>
      <c r="U955">
        <v>4.6658797760255997</v>
      </c>
      <c r="V955">
        <v>0</v>
      </c>
      <c r="Y955">
        <v>6.1186231468260903</v>
      </c>
      <c r="Z955">
        <v>0</v>
      </c>
      <c r="AD955">
        <v>9.6065146752375199</v>
      </c>
      <c r="AE955">
        <v>0</v>
      </c>
      <c r="AJ955">
        <v>6.4518096730465304</v>
      </c>
      <c r="AK955">
        <v>0</v>
      </c>
      <c r="AO955">
        <v>7.3358090946363497</v>
      </c>
      <c r="AP955">
        <v>0</v>
      </c>
      <c r="AT955">
        <v>8.61528971209286</v>
      </c>
      <c r="AU955">
        <v>0</v>
      </c>
      <c r="BN955">
        <v>4.3735123494396904</v>
      </c>
      <c r="BO955">
        <v>0</v>
      </c>
      <c r="BX955">
        <v>8.32623669330812</v>
      </c>
      <c r="BY955">
        <v>0</v>
      </c>
      <c r="CC955">
        <v>7.4163395514922597</v>
      </c>
      <c r="CD955">
        <v>0</v>
      </c>
      <c r="CM955">
        <v>6.8900338833568799</v>
      </c>
      <c r="CN955">
        <v>0</v>
      </c>
    </row>
    <row r="956" spans="1:92" x14ac:dyDescent="0.15">
      <c r="A956">
        <v>6.8488924892374801</v>
      </c>
      <c r="B956">
        <v>0</v>
      </c>
      <c r="E956">
        <v>6.9038808786617203</v>
      </c>
      <c r="F956">
        <v>0</v>
      </c>
      <c r="I956">
        <v>4.51851490285146</v>
      </c>
      <c r="J956">
        <v>0</v>
      </c>
      <c r="Q956">
        <v>9.4463233361827594</v>
      </c>
      <c r="R956">
        <v>0</v>
      </c>
      <c r="U956">
        <v>4.9328726564951797</v>
      </c>
      <c r="V956">
        <v>0</v>
      </c>
      <c r="Y956">
        <v>6.2933160928635097</v>
      </c>
      <c r="Z956">
        <v>0</v>
      </c>
      <c r="AD956">
        <v>7.4940730463644698</v>
      </c>
      <c r="AE956">
        <v>0</v>
      </c>
      <c r="AJ956">
        <v>6.9377149298599603</v>
      </c>
      <c r="AK956">
        <v>0</v>
      </c>
      <c r="AO956">
        <v>7.3591495218641496</v>
      </c>
      <c r="AP956">
        <v>0</v>
      </c>
      <c r="AT956">
        <v>8.5146746445051704</v>
      </c>
      <c r="AU956">
        <v>0</v>
      </c>
      <c r="BN956">
        <v>4.4086000722036598</v>
      </c>
      <c r="BO956">
        <v>0</v>
      </c>
      <c r="BX956">
        <v>7.7145344113152898</v>
      </c>
      <c r="BY956">
        <v>0</v>
      </c>
      <c r="CC956">
        <v>7.6430241460688002</v>
      </c>
      <c r="CD956">
        <v>0</v>
      </c>
      <c r="CM956">
        <v>8.3278660045807005</v>
      </c>
      <c r="CN956">
        <v>0</v>
      </c>
    </row>
    <row r="957" spans="1:92" x14ac:dyDescent="0.15">
      <c r="A957">
        <v>7.37603783815453</v>
      </c>
      <c r="B957">
        <v>0</v>
      </c>
      <c r="E957">
        <v>7.1310687028318496</v>
      </c>
      <c r="F957">
        <v>0</v>
      </c>
      <c r="I957">
        <v>6.1190575747142004</v>
      </c>
      <c r="J957">
        <v>0</v>
      </c>
      <c r="Q957">
        <v>7.0240830203329701</v>
      </c>
      <c r="R957">
        <v>0</v>
      </c>
      <c r="U957">
        <v>5.3301154677997697</v>
      </c>
      <c r="V957">
        <v>0</v>
      </c>
      <c r="Y957">
        <v>7.3218561032989804</v>
      </c>
      <c r="Z957">
        <v>0</v>
      </c>
      <c r="AD957">
        <v>5.8899908871192102</v>
      </c>
      <c r="AE957">
        <v>0</v>
      </c>
      <c r="AJ957">
        <v>7.2456570998801899</v>
      </c>
      <c r="AK957">
        <v>0</v>
      </c>
      <c r="AO957">
        <v>7.20509936237797</v>
      </c>
      <c r="AP957">
        <v>0</v>
      </c>
      <c r="AT957">
        <v>6.7831762531575404</v>
      </c>
      <c r="AU957">
        <v>0</v>
      </c>
      <c r="BN957">
        <v>6.0359502203159501</v>
      </c>
      <c r="BO957">
        <v>0</v>
      </c>
      <c r="BX957">
        <v>6.70927161179059</v>
      </c>
      <c r="BY957">
        <v>0</v>
      </c>
      <c r="CC957">
        <v>8.0010555069169094</v>
      </c>
      <c r="CD957">
        <v>0</v>
      </c>
      <c r="CM957">
        <v>8.3212706228302498</v>
      </c>
      <c r="CN957">
        <v>0</v>
      </c>
    </row>
    <row r="958" spans="1:92" x14ac:dyDescent="0.15">
      <c r="A958">
        <v>7.9692217582447897</v>
      </c>
      <c r="B958">
        <v>0</v>
      </c>
      <c r="E958">
        <v>6.6728106856065503</v>
      </c>
      <c r="F958">
        <v>0</v>
      </c>
      <c r="I958">
        <v>6.0000383756616298</v>
      </c>
      <c r="J958">
        <v>0</v>
      </c>
      <c r="Q958">
        <v>6.8974364822704297</v>
      </c>
      <c r="R958">
        <v>0</v>
      </c>
      <c r="U958">
        <v>5.4162297356306102</v>
      </c>
      <c r="V958">
        <v>0</v>
      </c>
      <c r="Y958">
        <v>6.6966314766218504</v>
      </c>
      <c r="Z958">
        <v>0</v>
      </c>
      <c r="AD958">
        <v>4.8204011639505797</v>
      </c>
      <c r="AE958">
        <v>0</v>
      </c>
      <c r="AJ958">
        <v>7.6926139467484997</v>
      </c>
      <c r="AK958">
        <v>0</v>
      </c>
      <c r="AO958">
        <v>9.2435510187412593</v>
      </c>
      <c r="AP958">
        <v>0</v>
      </c>
      <c r="AT958">
        <v>5.8312854449398897</v>
      </c>
      <c r="AU958">
        <v>0</v>
      </c>
      <c r="BN958">
        <v>5.62483422147612</v>
      </c>
      <c r="BO958">
        <v>0</v>
      </c>
      <c r="BX958">
        <v>5.5877643410102404</v>
      </c>
      <c r="BY958">
        <v>0</v>
      </c>
      <c r="CC958">
        <v>8.2006126379464899</v>
      </c>
      <c r="CD958">
        <v>0</v>
      </c>
      <c r="CM958">
        <v>8.6770087844117398</v>
      </c>
      <c r="CN958">
        <v>0</v>
      </c>
    </row>
    <row r="959" spans="1:92" x14ac:dyDescent="0.15">
      <c r="A959">
        <v>5.1800434619811204</v>
      </c>
      <c r="B959">
        <v>0</v>
      </c>
      <c r="E959">
        <v>5.5564443751600701</v>
      </c>
      <c r="F959">
        <v>0</v>
      </c>
      <c r="I959">
        <v>8.57848995686766</v>
      </c>
      <c r="J959">
        <v>0</v>
      </c>
      <c r="Q959">
        <v>8.1634950704799198</v>
      </c>
      <c r="R959">
        <v>0</v>
      </c>
      <c r="U959">
        <v>5.7597680355493601</v>
      </c>
      <c r="V959">
        <v>0</v>
      </c>
      <c r="Y959">
        <v>7.1569656040948297</v>
      </c>
      <c r="Z959">
        <v>0</v>
      </c>
      <c r="AD959">
        <v>5.5628618655448197</v>
      </c>
      <c r="AE959">
        <v>0</v>
      </c>
      <c r="AJ959">
        <v>11.3280742041668</v>
      </c>
      <c r="AK959">
        <v>0</v>
      </c>
      <c r="AO959">
        <v>8.5144111897861503</v>
      </c>
      <c r="AP959">
        <v>0</v>
      </c>
      <c r="AT959">
        <v>5.7955810852215803</v>
      </c>
      <c r="AU959">
        <v>0</v>
      </c>
      <c r="BN959">
        <v>5.5857427546612604</v>
      </c>
      <c r="BO959">
        <v>0</v>
      </c>
      <c r="BX959">
        <v>5.8628326881650601</v>
      </c>
      <c r="BY959">
        <v>0</v>
      </c>
      <c r="CC959">
        <v>7.6401763294934</v>
      </c>
      <c r="CD959">
        <v>0</v>
      </c>
      <c r="CM959">
        <v>10.448183515018</v>
      </c>
      <c r="CN959">
        <v>0</v>
      </c>
    </row>
    <row r="960" spans="1:92" x14ac:dyDescent="0.15">
      <c r="A960">
        <v>7.1948697004755404</v>
      </c>
      <c r="B960">
        <v>0</v>
      </c>
      <c r="E960">
        <v>5.6308215407347397</v>
      </c>
      <c r="F960">
        <v>0</v>
      </c>
      <c r="I960">
        <v>12.5442826386936</v>
      </c>
      <c r="J960">
        <v>0</v>
      </c>
      <c r="Q960">
        <v>8.6137492333310401</v>
      </c>
      <c r="R960">
        <v>0</v>
      </c>
      <c r="U960">
        <v>6.0093319566884302</v>
      </c>
      <c r="V960">
        <v>0</v>
      </c>
      <c r="Y960">
        <v>7.3288009611325897</v>
      </c>
      <c r="Z960">
        <v>0</v>
      </c>
      <c r="AD960">
        <v>6.07003470663967</v>
      </c>
      <c r="AE960">
        <v>0</v>
      </c>
      <c r="AJ960">
        <v>9.9576943187759994</v>
      </c>
      <c r="AK960">
        <v>0</v>
      </c>
      <c r="AO960">
        <v>5.2927315990867898</v>
      </c>
      <c r="AP960">
        <v>0</v>
      </c>
      <c r="AT960">
        <v>6.07768899990098</v>
      </c>
      <c r="AU960">
        <v>0</v>
      </c>
      <c r="BN960">
        <v>5.8229072532540203</v>
      </c>
      <c r="BO960">
        <v>0</v>
      </c>
      <c r="BX960">
        <v>7.2671953444897897</v>
      </c>
      <c r="BY960">
        <v>0</v>
      </c>
      <c r="CC960">
        <v>7.0902323231877302</v>
      </c>
      <c r="CD960">
        <v>0</v>
      </c>
      <c r="CM960">
        <v>10.754298596094999</v>
      </c>
      <c r="CN960">
        <v>0</v>
      </c>
    </row>
    <row r="961" spans="1:92" x14ac:dyDescent="0.15">
      <c r="A961">
        <v>7.1790156518522501</v>
      </c>
      <c r="B961">
        <v>0</v>
      </c>
      <c r="E961">
        <v>5.8157037563568696</v>
      </c>
      <c r="F961">
        <v>0</v>
      </c>
      <c r="I961">
        <v>17.593022022030102</v>
      </c>
      <c r="J961">
        <v>0</v>
      </c>
      <c r="Q961">
        <v>11.221751162905599</v>
      </c>
      <c r="R961">
        <v>0</v>
      </c>
      <c r="U961">
        <v>6.3138754192565001</v>
      </c>
      <c r="V961">
        <v>0</v>
      </c>
      <c r="Y961">
        <v>7.5990675649673998</v>
      </c>
      <c r="Z961">
        <v>0</v>
      </c>
      <c r="AD961">
        <v>7.61085600747814</v>
      </c>
      <c r="AE961">
        <v>0</v>
      </c>
      <c r="AJ961">
        <v>9.3252579934748692</v>
      </c>
      <c r="AK961">
        <v>0</v>
      </c>
      <c r="AO961">
        <v>5.2217901432883203</v>
      </c>
      <c r="AP961">
        <v>0</v>
      </c>
      <c r="AT961">
        <v>6.4471358080355596</v>
      </c>
      <c r="AU961">
        <v>0</v>
      </c>
      <c r="BN961">
        <v>4.15875013470193</v>
      </c>
      <c r="BO961">
        <v>0</v>
      </c>
      <c r="BX961">
        <v>7.31530732956295</v>
      </c>
      <c r="BY961">
        <v>0</v>
      </c>
      <c r="CC961">
        <v>7.8074772423510801</v>
      </c>
      <c r="CD961">
        <v>0</v>
      </c>
      <c r="CM961">
        <v>8.9692141157902707</v>
      </c>
      <c r="CN961">
        <v>0</v>
      </c>
    </row>
    <row r="962" spans="1:92" x14ac:dyDescent="0.15">
      <c r="A962">
        <v>7.0843320572439801</v>
      </c>
      <c r="B962">
        <v>0</v>
      </c>
      <c r="E962">
        <v>6.1318366356144498</v>
      </c>
      <c r="F962">
        <v>0</v>
      </c>
      <c r="I962">
        <v>18.507292860519499</v>
      </c>
      <c r="J962">
        <v>0</v>
      </c>
      <c r="Q962">
        <v>9.782519812156</v>
      </c>
      <c r="R962">
        <v>0</v>
      </c>
      <c r="U962">
        <v>5.9932074302832197</v>
      </c>
      <c r="V962">
        <v>0</v>
      </c>
      <c r="Y962">
        <v>7.3352026595642004</v>
      </c>
      <c r="Z962">
        <v>0</v>
      </c>
      <c r="AD962">
        <v>8.2998446302315596</v>
      </c>
      <c r="AE962">
        <v>0</v>
      </c>
      <c r="AJ962">
        <v>5.4584758347813898</v>
      </c>
      <c r="AK962">
        <v>0</v>
      </c>
      <c r="AO962">
        <v>4.88541590212066</v>
      </c>
      <c r="AP962">
        <v>0</v>
      </c>
      <c r="AT962">
        <v>6.6819834548203501</v>
      </c>
      <c r="AU962">
        <v>0</v>
      </c>
      <c r="BN962">
        <v>4.2333335952361599</v>
      </c>
      <c r="BO962">
        <v>0</v>
      </c>
      <c r="BX962">
        <v>9.6642318333346395</v>
      </c>
      <c r="BY962">
        <v>0</v>
      </c>
      <c r="CC962">
        <v>7.9310458016229397</v>
      </c>
      <c r="CD962">
        <v>0</v>
      </c>
      <c r="CM962">
        <v>8.3321259758307207</v>
      </c>
      <c r="CN962">
        <v>0</v>
      </c>
    </row>
    <row r="963" spans="1:92" x14ac:dyDescent="0.15">
      <c r="A963">
        <v>7.8363339184973899</v>
      </c>
      <c r="B963">
        <v>0</v>
      </c>
      <c r="E963">
        <v>6.9546400075033299</v>
      </c>
      <c r="F963">
        <v>0</v>
      </c>
      <c r="I963">
        <v>8.0707511073877196</v>
      </c>
      <c r="J963">
        <v>0</v>
      </c>
      <c r="Q963">
        <v>7.0247204038816502</v>
      </c>
      <c r="R963">
        <v>0</v>
      </c>
      <c r="U963">
        <v>6.1873975843455398</v>
      </c>
      <c r="V963">
        <v>0</v>
      </c>
      <c r="Y963">
        <v>7.0144741814127496</v>
      </c>
      <c r="Z963">
        <v>0</v>
      </c>
      <c r="AD963">
        <v>7.8414492972735799</v>
      </c>
      <c r="AE963">
        <v>0</v>
      </c>
      <c r="AJ963">
        <v>4.9549660414508701</v>
      </c>
      <c r="AK963">
        <v>0</v>
      </c>
      <c r="AO963">
        <v>5.27172138946686</v>
      </c>
      <c r="AP963">
        <v>0</v>
      </c>
      <c r="AT963">
        <v>6.6139773345004702</v>
      </c>
      <c r="AU963">
        <v>0</v>
      </c>
      <c r="BN963">
        <v>4.1707553533300397</v>
      </c>
      <c r="BO963">
        <v>0</v>
      </c>
      <c r="BX963">
        <v>9.2595879956596594</v>
      </c>
      <c r="BY963">
        <v>0</v>
      </c>
      <c r="CC963">
        <v>7.4201285191902198</v>
      </c>
      <c r="CD963">
        <v>0</v>
      </c>
      <c r="CM963">
        <v>5.2913768124178402</v>
      </c>
      <c r="CN963">
        <v>0</v>
      </c>
    </row>
    <row r="964" spans="1:92" x14ac:dyDescent="0.15">
      <c r="A964">
        <v>6.7024117339024301</v>
      </c>
      <c r="B964">
        <v>0</v>
      </c>
      <c r="E964">
        <v>6.8580163578947699</v>
      </c>
      <c r="F964">
        <v>0</v>
      </c>
      <c r="I964">
        <v>7.7294654748012501</v>
      </c>
      <c r="J964">
        <v>0</v>
      </c>
      <c r="Q964">
        <v>6.49317606695924</v>
      </c>
      <c r="R964">
        <v>0</v>
      </c>
      <c r="U964">
        <v>6.02631263899017</v>
      </c>
      <c r="V964">
        <v>0</v>
      </c>
      <c r="Y964">
        <v>6.7031313382690403</v>
      </c>
      <c r="Z964">
        <v>0</v>
      </c>
      <c r="AD964">
        <v>7.9288089528432799</v>
      </c>
      <c r="AE964">
        <v>0</v>
      </c>
      <c r="AJ964">
        <v>5.02941558912877</v>
      </c>
      <c r="AK964">
        <v>0</v>
      </c>
      <c r="AT964">
        <v>6.6932529082403596</v>
      </c>
      <c r="AU964">
        <v>0</v>
      </c>
      <c r="BN964">
        <v>4.3135194764286897</v>
      </c>
      <c r="BO964">
        <v>0</v>
      </c>
      <c r="BX964">
        <v>8.7915035387049194</v>
      </c>
      <c r="BY964">
        <v>0</v>
      </c>
      <c r="CC964">
        <v>6.2950291725925904</v>
      </c>
      <c r="CD964">
        <v>0</v>
      </c>
      <c r="CM964">
        <v>4.6952235204966204</v>
      </c>
      <c r="CN964">
        <v>0</v>
      </c>
    </row>
    <row r="965" spans="1:92" x14ac:dyDescent="0.15">
      <c r="A965">
        <v>6.4602699587395396</v>
      </c>
      <c r="B965">
        <v>0</v>
      </c>
      <c r="E965">
        <v>7.55710296689782</v>
      </c>
      <c r="F965">
        <v>0</v>
      </c>
      <c r="I965">
        <v>5.8649534002779102</v>
      </c>
      <c r="J965">
        <v>0</v>
      </c>
      <c r="Q965">
        <v>5.7422217304093497</v>
      </c>
      <c r="R965">
        <v>0</v>
      </c>
      <c r="U965">
        <v>5.8850830340304201</v>
      </c>
      <c r="V965">
        <v>0</v>
      </c>
      <c r="Y965">
        <v>5.9157808934745999</v>
      </c>
      <c r="Z965">
        <v>0</v>
      </c>
      <c r="AD965">
        <v>6.7591316530162002</v>
      </c>
      <c r="AE965">
        <v>0</v>
      </c>
      <c r="AJ965">
        <v>4.8664330904344899</v>
      </c>
      <c r="AK965">
        <v>0</v>
      </c>
      <c r="AT965">
        <v>6.23991865314155</v>
      </c>
      <c r="AU965">
        <v>0</v>
      </c>
      <c r="BN965">
        <v>6.2154862747510498</v>
      </c>
      <c r="BO965">
        <v>0</v>
      </c>
      <c r="BX965">
        <v>8.4160158571324502</v>
      </c>
      <c r="BY965">
        <v>0</v>
      </c>
      <c r="CC965">
        <v>5.5952494414257901</v>
      </c>
      <c r="CD965">
        <v>0</v>
      </c>
      <c r="CM965">
        <v>5.3423336072876202</v>
      </c>
      <c r="CN965">
        <v>0</v>
      </c>
    </row>
    <row r="966" spans="1:92" x14ac:dyDescent="0.15">
      <c r="A966">
        <v>6.3780435112479799</v>
      </c>
      <c r="B966">
        <v>0</v>
      </c>
      <c r="E966">
        <v>7.5964795340841302</v>
      </c>
      <c r="F966">
        <v>0</v>
      </c>
      <c r="I966">
        <v>4.7596428046121302</v>
      </c>
      <c r="J966">
        <v>0</v>
      </c>
      <c r="Q966">
        <v>6.6693275474298597</v>
      </c>
      <c r="R966">
        <v>0</v>
      </c>
      <c r="U966">
        <v>6.6094298897122199</v>
      </c>
      <c r="V966">
        <v>0</v>
      </c>
      <c r="Y966">
        <v>6.87252300859614</v>
      </c>
      <c r="Z966">
        <v>0</v>
      </c>
      <c r="AD966">
        <v>6.3900000888985504</v>
      </c>
      <c r="AE966">
        <v>0</v>
      </c>
      <c r="AJ966">
        <v>7.2621866059521096</v>
      </c>
      <c r="AK966">
        <v>0</v>
      </c>
      <c r="AT966">
        <v>6.3889876269222796</v>
      </c>
      <c r="AU966">
        <v>0</v>
      </c>
      <c r="BN966">
        <v>5.8521807776269403</v>
      </c>
      <c r="BO966">
        <v>0</v>
      </c>
      <c r="BX966">
        <v>8.8883264811373301</v>
      </c>
      <c r="BY966">
        <v>0</v>
      </c>
      <c r="CC966">
        <v>5.4572084607368199</v>
      </c>
      <c r="CD966">
        <v>0</v>
      </c>
      <c r="CM966">
        <v>5.7735452831941796</v>
      </c>
      <c r="CN966">
        <v>0</v>
      </c>
    </row>
    <row r="967" spans="1:92" x14ac:dyDescent="0.15">
      <c r="A967">
        <v>7.67711770263438</v>
      </c>
      <c r="B967">
        <v>0</v>
      </c>
      <c r="E967">
        <v>6.38630982162785</v>
      </c>
      <c r="F967">
        <v>0</v>
      </c>
      <c r="I967">
        <v>4.4390207601434302</v>
      </c>
      <c r="J967">
        <v>0</v>
      </c>
      <c r="Q967">
        <v>10.753156683418201</v>
      </c>
      <c r="R967">
        <v>0</v>
      </c>
      <c r="U967">
        <v>6.0748467262621899</v>
      </c>
      <c r="V967">
        <v>0</v>
      </c>
      <c r="Y967">
        <v>6.94812882180495</v>
      </c>
      <c r="Z967">
        <v>0</v>
      </c>
      <c r="AD967">
        <v>6.2360053038434504</v>
      </c>
      <c r="AE967">
        <v>0</v>
      </c>
      <c r="AJ967">
        <v>8.4188890015747209</v>
      </c>
      <c r="AK967">
        <v>0</v>
      </c>
      <c r="AT967">
        <v>6.2536418183974103</v>
      </c>
      <c r="AU967">
        <v>0</v>
      </c>
      <c r="BN967">
        <v>6.3334520416993296</v>
      </c>
      <c r="BO967">
        <v>0</v>
      </c>
      <c r="BX967">
        <v>8.4387167862421997</v>
      </c>
      <c r="BY967">
        <v>0</v>
      </c>
      <c r="CC967">
        <v>6.5605223472740004</v>
      </c>
      <c r="CD967">
        <v>0</v>
      </c>
      <c r="CM967">
        <v>7.2164319098498497</v>
      </c>
      <c r="CN967">
        <v>0</v>
      </c>
    </row>
    <row r="968" spans="1:92" x14ac:dyDescent="0.15">
      <c r="A968">
        <v>8.2921739018594494</v>
      </c>
      <c r="B968">
        <v>0</v>
      </c>
      <c r="E968">
        <v>6.1304839403010698</v>
      </c>
      <c r="F968">
        <v>0</v>
      </c>
      <c r="I968">
        <v>4.3728311990892896</v>
      </c>
      <c r="J968">
        <v>0</v>
      </c>
      <c r="Q968">
        <v>11.3743718932064</v>
      </c>
      <c r="R968">
        <v>0</v>
      </c>
      <c r="U968">
        <v>6.2184358578339296</v>
      </c>
      <c r="V968">
        <v>0</v>
      </c>
      <c r="Y968">
        <v>6.2741295380694604</v>
      </c>
      <c r="Z968">
        <v>0</v>
      </c>
      <c r="AD968">
        <v>6.2494327159047796</v>
      </c>
      <c r="AE968">
        <v>0</v>
      </c>
      <c r="AJ968">
        <v>9.7452140399773608</v>
      </c>
      <c r="AK968">
        <v>0</v>
      </c>
      <c r="AT968">
        <v>6.2056444890069402</v>
      </c>
      <c r="AU968">
        <v>0</v>
      </c>
      <c r="BN968">
        <v>6.3478631331555704</v>
      </c>
      <c r="BO968">
        <v>0</v>
      </c>
      <c r="BX968">
        <v>7.0008368693907803</v>
      </c>
      <c r="BY968">
        <v>0</v>
      </c>
      <c r="CC968">
        <v>6.9463121979602001</v>
      </c>
      <c r="CD968">
        <v>0</v>
      </c>
      <c r="CM968">
        <v>6.8187621567862102</v>
      </c>
      <c r="CN968">
        <v>0</v>
      </c>
    </row>
    <row r="969" spans="1:92" x14ac:dyDescent="0.15">
      <c r="A969">
        <v>9.1389630810346905</v>
      </c>
      <c r="B969">
        <v>0</v>
      </c>
      <c r="E969">
        <v>7.2494432430921201</v>
      </c>
      <c r="F969">
        <v>0</v>
      </c>
      <c r="I969">
        <v>4.1177445045805499</v>
      </c>
      <c r="J969">
        <v>0</v>
      </c>
      <c r="Q969">
        <v>11.2493489217222</v>
      </c>
      <c r="R969">
        <v>0</v>
      </c>
      <c r="U969">
        <v>5.7493107129483398</v>
      </c>
      <c r="V969">
        <v>0</v>
      </c>
      <c r="Y969">
        <v>6.4465896420285302</v>
      </c>
      <c r="Z969">
        <v>0</v>
      </c>
      <c r="AD969">
        <v>6.6590301519562898</v>
      </c>
      <c r="AE969">
        <v>0</v>
      </c>
      <c r="AJ969">
        <v>10.2565011443677</v>
      </c>
      <c r="AK969">
        <v>0</v>
      </c>
      <c r="AT969">
        <v>6.4256143671069701</v>
      </c>
      <c r="AU969">
        <v>0</v>
      </c>
      <c r="BN969">
        <v>5.9736532551111097</v>
      </c>
      <c r="BO969">
        <v>0</v>
      </c>
      <c r="BX969">
        <v>7.0073187560114398</v>
      </c>
      <c r="BY969">
        <v>0</v>
      </c>
      <c r="CC969">
        <v>7.1029927937015396</v>
      </c>
      <c r="CD969">
        <v>0</v>
      </c>
      <c r="CM969">
        <v>10.7263360819637</v>
      </c>
      <c r="CN969">
        <v>0</v>
      </c>
    </row>
    <row r="970" spans="1:92" x14ac:dyDescent="0.15">
      <c r="A970">
        <v>10.6021222460831</v>
      </c>
      <c r="B970">
        <v>0</v>
      </c>
      <c r="E970">
        <v>6.7939124031962201</v>
      </c>
      <c r="F970">
        <v>0</v>
      </c>
      <c r="I970">
        <v>5.2926797124720597</v>
      </c>
      <c r="J970">
        <v>0</v>
      </c>
      <c r="Q970">
        <v>7.7327138015954899</v>
      </c>
      <c r="R970">
        <v>0</v>
      </c>
      <c r="U970">
        <v>5.2134978195748403</v>
      </c>
      <c r="V970">
        <v>0</v>
      </c>
      <c r="Y970">
        <v>4.7306197006801201</v>
      </c>
      <c r="Z970">
        <v>0</v>
      </c>
      <c r="AD970">
        <v>6.9363164350502799</v>
      </c>
      <c r="AE970">
        <v>0</v>
      </c>
      <c r="AJ970">
        <v>7.32194524125131</v>
      </c>
      <c r="AK970">
        <v>0</v>
      </c>
      <c r="AT970">
        <v>7.3458812924497803</v>
      </c>
      <c r="AU970">
        <v>0</v>
      </c>
      <c r="BN970">
        <v>4.7575733276017802</v>
      </c>
      <c r="BO970">
        <v>0</v>
      </c>
      <c r="BX970">
        <v>8.7178683343389007</v>
      </c>
      <c r="BY970">
        <v>0</v>
      </c>
      <c r="CC970">
        <v>7.1800295704837502</v>
      </c>
      <c r="CD970">
        <v>0</v>
      </c>
      <c r="CM970">
        <v>9.4443631857016506</v>
      </c>
      <c r="CN970">
        <v>0</v>
      </c>
    </row>
    <row r="971" spans="1:92" x14ac:dyDescent="0.15">
      <c r="A971">
        <v>9.2077518299419392</v>
      </c>
      <c r="B971">
        <v>0</v>
      </c>
      <c r="E971">
        <v>7.8758849416867402</v>
      </c>
      <c r="F971">
        <v>0</v>
      </c>
      <c r="I971">
        <v>5.7049292284470896</v>
      </c>
      <c r="J971">
        <v>0</v>
      </c>
      <c r="Q971">
        <v>8.4030316233046793</v>
      </c>
      <c r="R971">
        <v>0</v>
      </c>
      <c r="U971">
        <v>4.9871955539424002</v>
      </c>
      <c r="V971">
        <v>0</v>
      </c>
      <c r="Y971">
        <v>4.1022555834624503</v>
      </c>
      <c r="Z971">
        <v>0</v>
      </c>
      <c r="AD971">
        <v>6.7517547192523502</v>
      </c>
      <c r="AE971">
        <v>0</v>
      </c>
      <c r="AJ971">
        <v>7.3990439434046298</v>
      </c>
      <c r="AK971">
        <v>0</v>
      </c>
      <c r="AT971">
        <v>4.7626684731242301</v>
      </c>
      <c r="AU971">
        <v>0</v>
      </c>
      <c r="BN971">
        <v>4.8152617693628104</v>
      </c>
      <c r="BO971">
        <v>0</v>
      </c>
      <c r="BX971">
        <v>9.6943083144764497</v>
      </c>
      <c r="BY971">
        <v>0</v>
      </c>
      <c r="CC971">
        <v>6.7353621277095899</v>
      </c>
      <c r="CD971">
        <v>0</v>
      </c>
      <c r="CM971">
        <v>6.1474173525470999</v>
      </c>
      <c r="CN971">
        <v>0</v>
      </c>
    </row>
    <row r="972" spans="1:92" x14ac:dyDescent="0.15">
      <c r="A972">
        <v>9.3835666958304493</v>
      </c>
      <c r="B972">
        <v>0</v>
      </c>
      <c r="E972">
        <v>6.9702362468213499</v>
      </c>
      <c r="F972">
        <v>0</v>
      </c>
      <c r="I972">
        <v>5.8360927793990696</v>
      </c>
      <c r="J972">
        <v>0</v>
      </c>
      <c r="Q972">
        <v>7.1896547071030898</v>
      </c>
      <c r="R972">
        <v>0</v>
      </c>
      <c r="U972">
        <v>4.9952434911845902</v>
      </c>
      <c r="V972">
        <v>0</v>
      </c>
      <c r="Y972">
        <v>4.6235362157804101</v>
      </c>
      <c r="Z972">
        <v>0</v>
      </c>
      <c r="AD972">
        <v>6.1797836877627903</v>
      </c>
      <c r="AE972">
        <v>0</v>
      </c>
      <c r="AJ972">
        <v>8.1536829023172199</v>
      </c>
      <c r="AK972">
        <v>0</v>
      </c>
      <c r="AT972">
        <v>4.1036748044952196</v>
      </c>
      <c r="AU972">
        <v>0</v>
      </c>
      <c r="BN972">
        <v>5.01869238767142</v>
      </c>
      <c r="BO972">
        <v>0</v>
      </c>
      <c r="BX972">
        <v>7.7955703348674801</v>
      </c>
      <c r="BY972">
        <v>0</v>
      </c>
      <c r="CC972">
        <v>7.0029075646205703</v>
      </c>
      <c r="CD972">
        <v>0</v>
      </c>
      <c r="CM972">
        <v>4.9566170690781899</v>
      </c>
      <c r="CN972">
        <v>0</v>
      </c>
    </row>
    <row r="973" spans="1:92" x14ac:dyDescent="0.15">
      <c r="A973">
        <v>9.3129973441898208</v>
      </c>
      <c r="B973">
        <v>0</v>
      </c>
      <c r="E973">
        <v>5.7591298487223002</v>
      </c>
      <c r="F973">
        <v>0</v>
      </c>
      <c r="I973">
        <v>6.3555799284184102</v>
      </c>
      <c r="J973">
        <v>0</v>
      </c>
      <c r="Q973">
        <v>5.6366444561376801</v>
      </c>
      <c r="R973">
        <v>0</v>
      </c>
      <c r="U973">
        <v>6.3785302708155101</v>
      </c>
      <c r="V973">
        <v>0</v>
      </c>
      <c r="Y973">
        <v>5.1713265027182098</v>
      </c>
      <c r="Z973">
        <v>0</v>
      </c>
      <c r="AD973">
        <v>5.8076092214765298</v>
      </c>
      <c r="AE973">
        <v>0</v>
      </c>
      <c r="AJ973">
        <v>8.1690343225594297</v>
      </c>
      <c r="AK973">
        <v>0</v>
      </c>
      <c r="AT973">
        <v>3.9895564067518401</v>
      </c>
      <c r="AU973">
        <v>0</v>
      </c>
      <c r="BN973">
        <v>5.1095027339464396</v>
      </c>
      <c r="BO973">
        <v>0</v>
      </c>
      <c r="BX973">
        <v>6.8327848615286904</v>
      </c>
      <c r="BY973">
        <v>0</v>
      </c>
      <c r="CC973">
        <v>7.4881264643847798</v>
      </c>
      <c r="CD973">
        <v>0</v>
      </c>
      <c r="CM973">
        <v>4.73300590095816</v>
      </c>
      <c r="CN973">
        <v>0</v>
      </c>
    </row>
    <row r="974" spans="1:92" x14ac:dyDescent="0.15">
      <c r="A974">
        <v>8.6949426023543204</v>
      </c>
      <c r="B974">
        <v>0</v>
      </c>
      <c r="E974">
        <v>5.8758099468175704</v>
      </c>
      <c r="F974">
        <v>0</v>
      </c>
      <c r="I974">
        <v>6.1386720773160901</v>
      </c>
      <c r="J974">
        <v>0</v>
      </c>
      <c r="Q974">
        <v>6.8869761349937102</v>
      </c>
      <c r="R974">
        <v>0</v>
      </c>
      <c r="U974">
        <v>6.2900623419264301</v>
      </c>
      <c r="V974">
        <v>0</v>
      </c>
      <c r="Y974">
        <v>8.8169549466741604</v>
      </c>
      <c r="Z974">
        <v>0</v>
      </c>
      <c r="AD974">
        <v>5.5135682619713</v>
      </c>
      <c r="AE974">
        <v>0</v>
      </c>
      <c r="AJ974">
        <v>12.2141025833073</v>
      </c>
      <c r="AK974">
        <v>0</v>
      </c>
      <c r="AT974">
        <v>4.2538744505190804</v>
      </c>
      <c r="AU974">
        <v>0</v>
      </c>
      <c r="BN974">
        <v>8.6681044675994094</v>
      </c>
      <c r="BO974">
        <v>0</v>
      </c>
      <c r="BX974">
        <v>6.2569723456599204</v>
      </c>
      <c r="BY974">
        <v>0</v>
      </c>
      <c r="CC974">
        <v>8.6235483619322206</v>
      </c>
      <c r="CD974">
        <v>0</v>
      </c>
      <c r="CM974">
        <v>4.7194076474192102</v>
      </c>
      <c r="CN974">
        <v>0</v>
      </c>
    </row>
    <row r="975" spans="1:92" x14ac:dyDescent="0.15">
      <c r="A975">
        <v>9.4930469088953302</v>
      </c>
      <c r="B975">
        <v>0</v>
      </c>
      <c r="E975">
        <v>4.09861609534045</v>
      </c>
      <c r="F975">
        <v>0</v>
      </c>
      <c r="I975">
        <v>4.4035021961579002</v>
      </c>
      <c r="J975">
        <v>0</v>
      </c>
      <c r="Q975">
        <v>5.5498467527294197</v>
      </c>
      <c r="R975">
        <v>0</v>
      </c>
      <c r="U975">
        <v>8.4861088543519401</v>
      </c>
      <c r="V975">
        <v>0</v>
      </c>
      <c r="Y975">
        <v>8.9453134987025802</v>
      </c>
      <c r="Z975">
        <v>0</v>
      </c>
      <c r="AD975">
        <v>5.29221474736954</v>
      </c>
      <c r="AE975">
        <v>0</v>
      </c>
      <c r="AJ975">
        <v>6.3655114554457999</v>
      </c>
      <c r="AK975">
        <v>0</v>
      </c>
      <c r="AT975">
        <v>6.4672533487734798</v>
      </c>
      <c r="AU975">
        <v>0</v>
      </c>
      <c r="BN975">
        <v>9.1011352395034493</v>
      </c>
      <c r="BO975">
        <v>0</v>
      </c>
      <c r="BX975">
        <v>6.1859250147018896</v>
      </c>
      <c r="BY975">
        <v>0</v>
      </c>
      <c r="CC975">
        <v>8.7374649647384199</v>
      </c>
      <c r="CD975">
        <v>0</v>
      </c>
      <c r="CM975">
        <v>5.6245981485538401</v>
      </c>
      <c r="CN975">
        <v>0</v>
      </c>
    </row>
    <row r="976" spans="1:92" x14ac:dyDescent="0.15">
      <c r="A976">
        <v>9.2779096114394193</v>
      </c>
      <c r="B976">
        <v>0</v>
      </c>
      <c r="E976">
        <v>4.3268319360426002</v>
      </c>
      <c r="F976">
        <v>0</v>
      </c>
      <c r="I976">
        <v>4.26184307199697</v>
      </c>
      <c r="J976">
        <v>0</v>
      </c>
      <c r="Q976">
        <v>5.4379225819989703</v>
      </c>
      <c r="R976">
        <v>0</v>
      </c>
      <c r="U976">
        <v>9.8774884900176492</v>
      </c>
      <c r="V976">
        <v>0</v>
      </c>
      <c r="Y976">
        <v>8.5123168886293605</v>
      </c>
      <c r="Z976">
        <v>0</v>
      </c>
      <c r="AD976">
        <v>5.1623728765202097</v>
      </c>
      <c r="AE976">
        <v>0</v>
      </c>
      <c r="AJ976">
        <v>5.4160127806764402</v>
      </c>
      <c r="AK976">
        <v>0</v>
      </c>
      <c r="AT976">
        <v>6.2108208602818102</v>
      </c>
      <c r="AU976">
        <v>0</v>
      </c>
      <c r="BN976">
        <v>6.2090790043795101</v>
      </c>
      <c r="BO976">
        <v>0</v>
      </c>
      <c r="BX976">
        <v>6.1043668399306403</v>
      </c>
      <c r="BY976">
        <v>0</v>
      </c>
      <c r="CC976">
        <v>8.5253357485227497</v>
      </c>
      <c r="CD976">
        <v>0</v>
      </c>
      <c r="CM976">
        <v>6.8954990379728001</v>
      </c>
      <c r="CN976">
        <v>0</v>
      </c>
    </row>
    <row r="977" spans="1:92" x14ac:dyDescent="0.15">
      <c r="A977">
        <v>10.7379651206638</v>
      </c>
      <c r="B977">
        <v>0</v>
      </c>
      <c r="E977">
        <v>4.2584852149189798</v>
      </c>
      <c r="F977">
        <v>0</v>
      </c>
      <c r="I977">
        <v>4.06550589998061</v>
      </c>
      <c r="J977">
        <v>0</v>
      </c>
      <c r="Q977">
        <v>6.7614451213332201</v>
      </c>
      <c r="R977">
        <v>0</v>
      </c>
      <c r="U977">
        <v>7.5971565563796801</v>
      </c>
      <c r="V977">
        <v>0</v>
      </c>
      <c r="Y977">
        <v>6.6768609547924997</v>
      </c>
      <c r="Z977">
        <v>0</v>
      </c>
      <c r="AD977">
        <v>5.7493440969447196</v>
      </c>
      <c r="AE977">
        <v>0</v>
      </c>
      <c r="AJ977">
        <v>5.7030780953394</v>
      </c>
      <c r="AK977">
        <v>0</v>
      </c>
      <c r="AT977">
        <v>4.4886131504599298</v>
      </c>
      <c r="AU977">
        <v>0</v>
      </c>
      <c r="BN977">
        <v>6.98846367009949</v>
      </c>
      <c r="BO977">
        <v>0</v>
      </c>
      <c r="BX977">
        <v>6.4731878638732496</v>
      </c>
      <c r="BY977">
        <v>0</v>
      </c>
      <c r="CC977">
        <v>9.7828618441044899</v>
      </c>
      <c r="CD977">
        <v>0</v>
      </c>
      <c r="CM977">
        <v>6.8440380245627397</v>
      </c>
      <c r="CN977">
        <v>0</v>
      </c>
    </row>
    <row r="978" spans="1:92" x14ac:dyDescent="0.15">
      <c r="A978">
        <v>13.262486132918299</v>
      </c>
      <c r="B978">
        <v>0</v>
      </c>
      <c r="E978">
        <v>4.6030716040183597</v>
      </c>
      <c r="F978">
        <v>0</v>
      </c>
      <c r="I978">
        <v>3.68581065747287</v>
      </c>
      <c r="J978">
        <v>0</v>
      </c>
      <c r="Q978">
        <v>7.8578672077320304</v>
      </c>
      <c r="R978">
        <v>0</v>
      </c>
      <c r="U978">
        <v>6.5263077490198604</v>
      </c>
      <c r="V978">
        <v>0</v>
      </c>
      <c r="Y978">
        <v>5.60008358795878</v>
      </c>
      <c r="Z978">
        <v>0</v>
      </c>
      <c r="AD978">
        <v>5.9105880695078996</v>
      </c>
      <c r="AE978">
        <v>0</v>
      </c>
      <c r="AJ978">
        <v>5.85672451267732</v>
      </c>
      <c r="AK978">
        <v>0</v>
      </c>
      <c r="AT978">
        <v>4.3766318923866701</v>
      </c>
      <c r="AU978">
        <v>0</v>
      </c>
      <c r="BN978">
        <v>7.92453071572635</v>
      </c>
      <c r="BO978">
        <v>0</v>
      </c>
      <c r="BX978">
        <v>5.6818276759211699</v>
      </c>
      <c r="BY978">
        <v>0</v>
      </c>
      <c r="CC978">
        <v>8.0435513027456196</v>
      </c>
      <c r="CD978">
        <v>0</v>
      </c>
      <c r="CM978">
        <v>6.4913445920240802</v>
      </c>
      <c r="CN978">
        <v>0</v>
      </c>
    </row>
    <row r="979" spans="1:92" x14ac:dyDescent="0.15">
      <c r="A979">
        <v>10.2365039740423</v>
      </c>
      <c r="B979">
        <v>0</v>
      </c>
      <c r="E979">
        <v>5.8082206690284304</v>
      </c>
      <c r="F979">
        <v>0</v>
      </c>
      <c r="I979">
        <v>4.27137644285422</v>
      </c>
      <c r="J979">
        <v>0</v>
      </c>
      <c r="Q979">
        <v>7.1392971633837004</v>
      </c>
      <c r="R979">
        <v>0</v>
      </c>
      <c r="U979">
        <v>5.31873243044154</v>
      </c>
      <c r="V979">
        <v>0</v>
      </c>
      <c r="Y979">
        <v>5.7110485532921702</v>
      </c>
      <c r="Z979">
        <v>0</v>
      </c>
      <c r="AD979">
        <v>7.1786546730653402</v>
      </c>
      <c r="AE979">
        <v>0</v>
      </c>
      <c r="AJ979">
        <v>7.3068249828613698</v>
      </c>
      <c r="AK979">
        <v>0</v>
      </c>
      <c r="AT979">
        <v>4.6799115388672297</v>
      </c>
      <c r="AU979">
        <v>0</v>
      </c>
      <c r="BN979">
        <v>7.64650322461641</v>
      </c>
      <c r="BO979">
        <v>0</v>
      </c>
      <c r="BX979">
        <v>6.0768015351918496</v>
      </c>
      <c r="BY979">
        <v>0</v>
      </c>
      <c r="CC979">
        <v>8.0860224463261794</v>
      </c>
      <c r="CD979">
        <v>0</v>
      </c>
      <c r="CM979">
        <v>4.88258154275983</v>
      </c>
      <c r="CN979">
        <v>0</v>
      </c>
    </row>
    <row r="980" spans="1:92" x14ac:dyDescent="0.15">
      <c r="A980">
        <v>9.3581478364304296</v>
      </c>
      <c r="B980">
        <v>0</v>
      </c>
      <c r="E980">
        <v>5.3195318945967403</v>
      </c>
      <c r="F980">
        <v>0</v>
      </c>
      <c r="I980">
        <v>4.5246844747933999</v>
      </c>
      <c r="J980">
        <v>0</v>
      </c>
      <c r="Q980">
        <v>8.8357581168390702</v>
      </c>
      <c r="R980">
        <v>0</v>
      </c>
      <c r="U980">
        <v>5.8782604395974802</v>
      </c>
      <c r="V980">
        <v>0</v>
      </c>
      <c r="Y980">
        <v>5.6961906822936097</v>
      </c>
      <c r="Z980">
        <v>0</v>
      </c>
      <c r="AD980">
        <v>8.5409605063532101</v>
      </c>
      <c r="AE980">
        <v>0</v>
      </c>
      <c r="AJ980">
        <v>7.6199224634668798</v>
      </c>
      <c r="AK980">
        <v>0</v>
      </c>
      <c r="AT980">
        <v>4.56573569150863</v>
      </c>
      <c r="AU980">
        <v>0</v>
      </c>
      <c r="BN980">
        <v>11.121697037764701</v>
      </c>
      <c r="BO980">
        <v>0</v>
      </c>
      <c r="BX980">
        <v>5.9196293193685499</v>
      </c>
      <c r="BY980">
        <v>0</v>
      </c>
      <c r="CC980">
        <v>7.8123339156989102</v>
      </c>
      <c r="CD980">
        <v>0</v>
      </c>
      <c r="CM980">
        <v>4.62794148960635</v>
      </c>
      <c r="CN980">
        <v>0</v>
      </c>
    </row>
    <row r="981" spans="1:92" x14ac:dyDescent="0.15">
      <c r="A981">
        <v>6.6377406347348202</v>
      </c>
      <c r="B981">
        <v>0</v>
      </c>
      <c r="E981">
        <v>6.2015934611605301</v>
      </c>
      <c r="F981">
        <v>0</v>
      </c>
      <c r="I981">
        <v>4.7722465535488201</v>
      </c>
      <c r="J981">
        <v>0</v>
      </c>
      <c r="Q981">
        <v>8.6614781919403896</v>
      </c>
      <c r="R981">
        <v>0</v>
      </c>
      <c r="U981">
        <v>5.6832963954063196</v>
      </c>
      <c r="V981">
        <v>0</v>
      </c>
      <c r="Y981">
        <v>5.2219651345542797</v>
      </c>
      <c r="Z981">
        <v>0</v>
      </c>
      <c r="AD981">
        <v>8.0471253538256402</v>
      </c>
      <c r="AE981">
        <v>0</v>
      </c>
      <c r="AJ981">
        <v>7.5015359861977799</v>
      </c>
      <c r="AK981">
        <v>0</v>
      </c>
      <c r="AT981">
        <v>10.731210701507401</v>
      </c>
      <c r="AU981">
        <v>0</v>
      </c>
      <c r="BN981">
        <v>8.9654630452594404</v>
      </c>
      <c r="BO981">
        <v>0</v>
      </c>
      <c r="BX981">
        <v>5.8863449019077798</v>
      </c>
      <c r="BY981">
        <v>0</v>
      </c>
      <c r="CC981">
        <v>7.8185141504767</v>
      </c>
      <c r="CD981">
        <v>0</v>
      </c>
      <c r="CM981">
        <v>4.5671648696621201</v>
      </c>
      <c r="CN981">
        <v>0</v>
      </c>
    </row>
    <row r="982" spans="1:92" x14ac:dyDescent="0.15">
      <c r="A982">
        <v>6.5649707883572201</v>
      </c>
      <c r="B982">
        <v>0</v>
      </c>
      <c r="E982">
        <v>4.4902834175851503</v>
      </c>
      <c r="F982">
        <v>0</v>
      </c>
      <c r="I982">
        <v>4.5535791384294599</v>
      </c>
      <c r="J982">
        <v>0</v>
      </c>
      <c r="Q982">
        <v>6.8281767255990804</v>
      </c>
      <c r="R982">
        <v>0</v>
      </c>
      <c r="U982">
        <v>7.0697833280208497</v>
      </c>
      <c r="V982">
        <v>0</v>
      </c>
      <c r="Y982">
        <v>9.1215221589480002</v>
      </c>
      <c r="Z982">
        <v>0</v>
      </c>
      <c r="AD982">
        <v>7.8020558401329501</v>
      </c>
      <c r="AE982">
        <v>0</v>
      </c>
      <c r="AJ982">
        <v>9.0181781843474607</v>
      </c>
      <c r="AK982">
        <v>0</v>
      </c>
      <c r="AT982">
        <v>11.252927073354099</v>
      </c>
      <c r="AU982">
        <v>0</v>
      </c>
      <c r="BN982">
        <v>10.706857499546899</v>
      </c>
      <c r="BO982">
        <v>0</v>
      </c>
      <c r="BX982">
        <v>6.8126520225279297</v>
      </c>
      <c r="BY982">
        <v>0</v>
      </c>
      <c r="CC982">
        <v>9.4310792613547392</v>
      </c>
      <c r="CD982">
        <v>0</v>
      </c>
      <c r="CM982">
        <v>5.1815319276680798</v>
      </c>
      <c r="CN982">
        <v>0</v>
      </c>
    </row>
    <row r="983" spans="1:92" x14ac:dyDescent="0.15">
      <c r="A983">
        <v>7.0805746705443298</v>
      </c>
      <c r="B983">
        <v>0</v>
      </c>
      <c r="E983">
        <v>5.2552448991667298</v>
      </c>
      <c r="F983">
        <v>0</v>
      </c>
      <c r="I983">
        <v>4.93012011207664</v>
      </c>
      <c r="J983">
        <v>0</v>
      </c>
      <c r="Q983">
        <v>7.7244546445551503</v>
      </c>
      <c r="R983">
        <v>0</v>
      </c>
      <c r="U983">
        <v>6.8820710148758701</v>
      </c>
      <c r="V983">
        <v>0</v>
      </c>
      <c r="Y983">
        <v>9.3690468660189108</v>
      </c>
      <c r="Z983">
        <v>0</v>
      </c>
      <c r="AD983">
        <v>7.6108540684444401</v>
      </c>
      <c r="AE983">
        <v>0</v>
      </c>
      <c r="AJ983">
        <v>12.6203180934881</v>
      </c>
      <c r="AK983">
        <v>0</v>
      </c>
      <c r="AT983">
        <v>9.0772162095960898</v>
      </c>
      <c r="AU983">
        <v>0</v>
      </c>
      <c r="BN983">
        <v>10.340075514336901</v>
      </c>
      <c r="BO983">
        <v>0</v>
      </c>
      <c r="BX983">
        <v>7.4667570610688196</v>
      </c>
      <c r="BY983">
        <v>0</v>
      </c>
      <c r="CC983">
        <v>10.0508107353136</v>
      </c>
      <c r="CD983">
        <v>0</v>
      </c>
      <c r="CM983">
        <v>5.8030284991539496</v>
      </c>
      <c r="CN983">
        <v>0</v>
      </c>
    </row>
    <row r="984" spans="1:92" x14ac:dyDescent="0.15">
      <c r="A984">
        <v>6.8512797415586997</v>
      </c>
      <c r="B984">
        <v>0</v>
      </c>
      <c r="E984">
        <v>5.3902566477751304</v>
      </c>
      <c r="F984">
        <v>0</v>
      </c>
      <c r="I984">
        <v>5.0878592913829399</v>
      </c>
      <c r="J984">
        <v>0</v>
      </c>
      <c r="Q984">
        <v>7.8923515334817402</v>
      </c>
      <c r="R984">
        <v>0</v>
      </c>
      <c r="U984">
        <v>6.6729122694096699</v>
      </c>
      <c r="V984">
        <v>0</v>
      </c>
      <c r="Y984">
        <v>10.6335660464323</v>
      </c>
      <c r="Z984">
        <v>0</v>
      </c>
      <c r="AD984">
        <v>9.2213591092912601</v>
      </c>
      <c r="AE984">
        <v>0</v>
      </c>
      <c r="AJ984">
        <v>10.824476057153801</v>
      </c>
      <c r="AK984">
        <v>0</v>
      </c>
      <c r="AT984">
        <v>9.6907178920313495</v>
      </c>
      <c r="AU984">
        <v>0</v>
      </c>
      <c r="BN984">
        <v>9.2926042379984199</v>
      </c>
      <c r="BO984">
        <v>0</v>
      </c>
      <c r="BX984">
        <v>9.2004846709639807</v>
      </c>
      <c r="BY984">
        <v>0</v>
      </c>
      <c r="CC984">
        <v>10.0713017495121</v>
      </c>
      <c r="CD984">
        <v>0</v>
      </c>
      <c r="CM984">
        <v>6.2422267950695298</v>
      </c>
      <c r="CN984">
        <v>0</v>
      </c>
    </row>
    <row r="985" spans="1:92" x14ac:dyDescent="0.15">
      <c r="A985">
        <v>7.7709910839221399</v>
      </c>
      <c r="B985">
        <v>0</v>
      </c>
      <c r="E985">
        <v>6.0191165849736397</v>
      </c>
      <c r="F985">
        <v>0</v>
      </c>
      <c r="I985">
        <v>4.8201075605173598</v>
      </c>
      <c r="J985">
        <v>0</v>
      </c>
      <c r="Q985">
        <v>7.5722286030386003</v>
      </c>
      <c r="R985">
        <v>0</v>
      </c>
      <c r="U985">
        <v>7.6350022442422301</v>
      </c>
      <c r="V985">
        <v>0</v>
      </c>
      <c r="Y985">
        <v>9.8073192327401504</v>
      </c>
      <c r="Z985">
        <v>0</v>
      </c>
      <c r="AD985">
        <v>13.0167144979642</v>
      </c>
      <c r="AE985">
        <v>0</v>
      </c>
      <c r="AJ985">
        <v>10.0652388748326</v>
      </c>
      <c r="AK985">
        <v>0</v>
      </c>
      <c r="AT985">
        <v>8.2369088113816709</v>
      </c>
      <c r="AU985">
        <v>0</v>
      </c>
      <c r="BN985">
        <v>10.7037376438954</v>
      </c>
      <c r="BO985">
        <v>0</v>
      </c>
      <c r="CC985">
        <v>7.6557894348680202</v>
      </c>
      <c r="CD985">
        <v>0</v>
      </c>
      <c r="CM985">
        <v>6.6089071728634901</v>
      </c>
      <c r="CN985">
        <v>0</v>
      </c>
    </row>
    <row r="986" spans="1:92" x14ac:dyDescent="0.15">
      <c r="A986">
        <v>8.03481030407087</v>
      </c>
      <c r="B986">
        <v>0</v>
      </c>
      <c r="E986">
        <v>8.0913171771314207</v>
      </c>
      <c r="F986">
        <v>0</v>
      </c>
      <c r="I986">
        <v>6.3110543736388101</v>
      </c>
      <c r="J986">
        <v>0</v>
      </c>
      <c r="Q986">
        <v>6.05190545289922</v>
      </c>
      <c r="R986">
        <v>0</v>
      </c>
      <c r="U986">
        <v>6.4421663497926804</v>
      </c>
      <c r="V986">
        <v>0</v>
      </c>
      <c r="Y986">
        <v>6.7988677720881698</v>
      </c>
      <c r="Z986">
        <v>0</v>
      </c>
      <c r="AD986">
        <v>14.619843010696</v>
      </c>
      <c r="AE986">
        <v>0</v>
      </c>
      <c r="AJ986">
        <v>4.5218239198942101</v>
      </c>
      <c r="AK986">
        <v>0</v>
      </c>
      <c r="AT986">
        <v>7.2365435778120304</v>
      </c>
      <c r="AU986">
        <v>0</v>
      </c>
      <c r="BN986">
        <v>7.7514002002346203</v>
      </c>
      <c r="BO986">
        <v>0</v>
      </c>
      <c r="CC986">
        <v>7.6047360115001803</v>
      </c>
      <c r="CD986">
        <v>0</v>
      </c>
      <c r="CM986">
        <v>5.5923643542553103</v>
      </c>
      <c r="CN986">
        <v>0</v>
      </c>
    </row>
    <row r="987" spans="1:92" x14ac:dyDescent="0.15">
      <c r="A987">
        <v>7.6948601963848402</v>
      </c>
      <c r="B987">
        <v>0</v>
      </c>
      <c r="E987">
        <v>6.8737343590250504</v>
      </c>
      <c r="F987">
        <v>0</v>
      </c>
      <c r="I987">
        <v>5.6041103805989803</v>
      </c>
      <c r="J987">
        <v>0</v>
      </c>
      <c r="Q987">
        <v>6.7080253118395197</v>
      </c>
      <c r="R987">
        <v>0</v>
      </c>
      <c r="U987">
        <v>7.3189955945585101</v>
      </c>
      <c r="V987">
        <v>0</v>
      </c>
      <c r="Y987">
        <v>6.5426508655918898</v>
      </c>
      <c r="Z987">
        <v>0</v>
      </c>
      <c r="AD987">
        <v>13.772768286116399</v>
      </c>
      <c r="AE987">
        <v>0</v>
      </c>
      <c r="AJ987">
        <v>4.3021116341627401</v>
      </c>
      <c r="AK987">
        <v>0</v>
      </c>
      <c r="AT987">
        <v>8.0463478804758601</v>
      </c>
      <c r="AU987">
        <v>0</v>
      </c>
      <c r="BN987">
        <v>5.9451763670601601</v>
      </c>
      <c r="BO987">
        <v>0</v>
      </c>
      <c r="CC987">
        <v>6.6737477575506903</v>
      </c>
      <c r="CD987">
        <v>0</v>
      </c>
      <c r="CM987">
        <v>5.8007971148860804</v>
      </c>
      <c r="CN987">
        <v>0</v>
      </c>
    </row>
    <row r="988" spans="1:92" x14ac:dyDescent="0.15">
      <c r="A988">
        <v>9.5656062278405596</v>
      </c>
      <c r="B988">
        <v>0</v>
      </c>
      <c r="E988">
        <v>8.5299122685694204</v>
      </c>
      <c r="F988">
        <v>0</v>
      </c>
      <c r="I988">
        <v>5.4804015167442302</v>
      </c>
      <c r="J988">
        <v>0</v>
      </c>
      <c r="Q988">
        <v>6.4333311236473998</v>
      </c>
      <c r="R988">
        <v>0</v>
      </c>
      <c r="U988">
        <v>7.5277384515910502</v>
      </c>
      <c r="V988">
        <v>0</v>
      </c>
      <c r="Y988">
        <v>4.7897169176497298</v>
      </c>
      <c r="Z988">
        <v>0</v>
      </c>
      <c r="AD988">
        <v>13.376359552528699</v>
      </c>
      <c r="AE988">
        <v>0</v>
      </c>
      <c r="AJ988">
        <v>4.3258206065986302</v>
      </c>
      <c r="AK988">
        <v>0</v>
      </c>
      <c r="AT988">
        <v>8.0309878198511004</v>
      </c>
      <c r="AU988">
        <v>0</v>
      </c>
      <c r="BN988">
        <v>7.1756370325731904</v>
      </c>
      <c r="BO988">
        <v>0</v>
      </c>
      <c r="CC988">
        <v>6.91793581852962</v>
      </c>
      <c r="CD988">
        <v>0</v>
      </c>
      <c r="CM988">
        <v>6.6303776972105597</v>
      </c>
      <c r="CN988">
        <v>0</v>
      </c>
    </row>
    <row r="989" spans="1:92" x14ac:dyDescent="0.15">
      <c r="A989">
        <v>10.3357775074979</v>
      </c>
      <c r="B989">
        <v>0</v>
      </c>
      <c r="E989">
        <v>8.2834183056362605</v>
      </c>
      <c r="F989">
        <v>0</v>
      </c>
      <c r="I989">
        <v>4.9116465378178704</v>
      </c>
      <c r="J989">
        <v>0</v>
      </c>
      <c r="Q989">
        <v>6.5369941610915996</v>
      </c>
      <c r="R989">
        <v>0</v>
      </c>
      <c r="U989">
        <v>7.1799609576112697</v>
      </c>
      <c r="V989">
        <v>0</v>
      </c>
      <c r="Y989">
        <v>4.6115310813934602</v>
      </c>
      <c r="Z989">
        <v>0</v>
      </c>
      <c r="AD989">
        <v>8.0209834556509492</v>
      </c>
      <c r="AE989">
        <v>0</v>
      </c>
      <c r="AJ989">
        <v>4.6924172689832702</v>
      </c>
      <c r="AK989">
        <v>0</v>
      </c>
      <c r="AT989">
        <v>6.9518064482454696</v>
      </c>
      <c r="AU989">
        <v>0</v>
      </c>
      <c r="BN989">
        <v>5.8578691901635098</v>
      </c>
      <c r="BO989">
        <v>0</v>
      </c>
      <c r="CC989">
        <v>6.2266190102775703</v>
      </c>
      <c r="CD989">
        <v>0</v>
      </c>
      <c r="CM989">
        <v>6.9768687879813802</v>
      </c>
      <c r="CN989">
        <v>0</v>
      </c>
    </row>
    <row r="990" spans="1:92" x14ac:dyDescent="0.15">
      <c r="A990">
        <v>8.2430820881581095</v>
      </c>
      <c r="B990">
        <v>0</v>
      </c>
      <c r="E990">
        <v>8.4281202653383005</v>
      </c>
      <c r="F990">
        <v>0</v>
      </c>
      <c r="I990">
        <v>4.9925981432248703</v>
      </c>
      <c r="J990">
        <v>0</v>
      </c>
      <c r="Q990">
        <v>9.71020279503594</v>
      </c>
      <c r="R990">
        <v>0</v>
      </c>
      <c r="U990">
        <v>7.0197473002807396</v>
      </c>
      <c r="V990">
        <v>0</v>
      </c>
      <c r="Y990">
        <v>5.1826985248942599</v>
      </c>
      <c r="Z990">
        <v>0</v>
      </c>
      <c r="AD990">
        <v>5.8663598520790901</v>
      </c>
      <c r="AE990">
        <v>0</v>
      </c>
      <c r="AJ990">
        <v>12.2279322518068</v>
      </c>
      <c r="AK990">
        <v>0</v>
      </c>
      <c r="AT990">
        <v>7.9778625680011999</v>
      </c>
      <c r="AU990">
        <v>0</v>
      </c>
      <c r="BN990">
        <v>5.5987847110323301</v>
      </c>
      <c r="BO990">
        <v>0</v>
      </c>
      <c r="CC990">
        <v>6.6528129827656404</v>
      </c>
      <c r="CD990">
        <v>0</v>
      </c>
      <c r="CM990">
        <v>7.51123843320494</v>
      </c>
      <c r="CN990">
        <v>0</v>
      </c>
    </row>
    <row r="991" spans="1:92" x14ac:dyDescent="0.15">
      <c r="A991">
        <v>8.0115371242708306</v>
      </c>
      <c r="B991">
        <v>0</v>
      </c>
      <c r="E991">
        <v>7.7741326038958602</v>
      </c>
      <c r="F991">
        <v>0</v>
      </c>
      <c r="I991">
        <v>6.1304131571134803</v>
      </c>
      <c r="J991">
        <v>0</v>
      </c>
      <c r="Q991">
        <v>8.2308026510895491</v>
      </c>
      <c r="R991">
        <v>0</v>
      </c>
      <c r="U991">
        <v>6.6609251935448697</v>
      </c>
      <c r="V991">
        <v>0</v>
      </c>
      <c r="Y991">
        <v>4.92441026450257</v>
      </c>
      <c r="Z991">
        <v>0</v>
      </c>
      <c r="AD991">
        <v>6.7908819032577803</v>
      </c>
      <c r="AE991">
        <v>0</v>
      </c>
      <c r="AJ991">
        <v>9.2178257785715605</v>
      </c>
      <c r="AK991">
        <v>0</v>
      </c>
      <c r="AT991">
        <v>7.9833455797694697</v>
      </c>
      <c r="AU991">
        <v>0</v>
      </c>
      <c r="BN991">
        <v>6.8171290442590804</v>
      </c>
      <c r="BO991">
        <v>0</v>
      </c>
      <c r="CC991">
        <v>5.90518326178388</v>
      </c>
      <c r="CD991">
        <v>0</v>
      </c>
      <c r="CM991">
        <v>7.42408262810038</v>
      </c>
      <c r="CN991">
        <v>0</v>
      </c>
    </row>
    <row r="992" spans="1:92" x14ac:dyDescent="0.15">
      <c r="A992">
        <v>7.0985463582643398</v>
      </c>
      <c r="B992">
        <v>0</v>
      </c>
      <c r="E992">
        <v>6.8133446870961398</v>
      </c>
      <c r="F992">
        <v>0</v>
      </c>
      <c r="I992">
        <v>6.3687976268928903</v>
      </c>
      <c r="J992">
        <v>0</v>
      </c>
      <c r="Q992">
        <v>9.2724153250830597</v>
      </c>
      <c r="R992">
        <v>0</v>
      </c>
      <c r="U992">
        <v>6.2797574429515297</v>
      </c>
      <c r="V992">
        <v>0</v>
      </c>
      <c r="AD992">
        <v>6.6263128348295002</v>
      </c>
      <c r="AE992">
        <v>0</v>
      </c>
      <c r="AJ992">
        <v>9.5359013569253506</v>
      </c>
      <c r="AK992">
        <v>0</v>
      </c>
      <c r="AT992">
        <v>8.6950376504453395</v>
      </c>
      <c r="AU992">
        <v>0</v>
      </c>
      <c r="BN992">
        <v>6.3428895525314903</v>
      </c>
      <c r="BO992">
        <v>0</v>
      </c>
      <c r="CC992">
        <v>5.4482669741746399</v>
      </c>
      <c r="CD992">
        <v>0</v>
      </c>
      <c r="CM992">
        <v>8.1288226001797099</v>
      </c>
      <c r="CN992">
        <v>0</v>
      </c>
    </row>
    <row r="993" spans="1:92" x14ac:dyDescent="0.15">
      <c r="A993">
        <v>6.1399836740620897</v>
      </c>
      <c r="B993">
        <v>0</v>
      </c>
      <c r="E993">
        <v>6.25875874624733</v>
      </c>
      <c r="F993">
        <v>0</v>
      </c>
      <c r="I993">
        <v>8.3663570111476009</v>
      </c>
      <c r="J993">
        <v>0</v>
      </c>
      <c r="Q993">
        <v>9.2626728936131109</v>
      </c>
      <c r="R993">
        <v>0</v>
      </c>
      <c r="U993">
        <v>7.7189744610108404</v>
      </c>
      <c r="V993">
        <v>0</v>
      </c>
      <c r="AD993">
        <v>7.9322203310747099</v>
      </c>
      <c r="AE993">
        <v>0</v>
      </c>
      <c r="AJ993">
        <v>9.4203153498781909</v>
      </c>
      <c r="AK993">
        <v>0</v>
      </c>
      <c r="AT993">
        <v>10.69602212651</v>
      </c>
      <c r="AU993">
        <v>0</v>
      </c>
      <c r="BN993">
        <v>8.1799540446950001</v>
      </c>
      <c r="BO993">
        <v>0</v>
      </c>
      <c r="CC993">
        <v>5.6925347957051899</v>
      </c>
      <c r="CD993">
        <v>0</v>
      </c>
      <c r="CM993">
        <v>7.6287444019393602</v>
      </c>
      <c r="CN993">
        <v>0</v>
      </c>
    </row>
    <row r="994" spans="1:92" x14ac:dyDescent="0.15">
      <c r="A994">
        <v>6.4262474083137899</v>
      </c>
      <c r="B994">
        <v>0</v>
      </c>
      <c r="E994">
        <v>6.1354262387831602</v>
      </c>
      <c r="F994">
        <v>0</v>
      </c>
      <c r="I994">
        <v>7.99600496492081</v>
      </c>
      <c r="J994">
        <v>0</v>
      </c>
      <c r="Q994">
        <v>7.07102687781786</v>
      </c>
      <c r="R994">
        <v>0</v>
      </c>
      <c r="U994">
        <v>8.5337401193378302</v>
      </c>
      <c r="V994">
        <v>0</v>
      </c>
      <c r="AD994">
        <v>11.1184422970094</v>
      </c>
      <c r="AE994">
        <v>0</v>
      </c>
      <c r="AJ994">
        <v>7.1130412925037501</v>
      </c>
      <c r="AK994">
        <v>0</v>
      </c>
      <c r="AT994">
        <v>11.8961921813678</v>
      </c>
      <c r="AU994">
        <v>0</v>
      </c>
      <c r="BN994">
        <v>5.8198090220556598</v>
      </c>
      <c r="BO994">
        <v>0</v>
      </c>
      <c r="CC994">
        <v>5.3517511196784699</v>
      </c>
      <c r="CD994">
        <v>0</v>
      </c>
      <c r="CM994">
        <v>9.3472100143604209</v>
      </c>
      <c r="CN994">
        <v>0</v>
      </c>
    </row>
    <row r="995" spans="1:92" x14ac:dyDescent="0.15">
      <c r="A995">
        <v>6.1126510563685503</v>
      </c>
      <c r="B995">
        <v>0</v>
      </c>
      <c r="E995">
        <v>8.6657828324652009</v>
      </c>
      <c r="F995">
        <v>0</v>
      </c>
      <c r="I995">
        <v>5.28773071718404</v>
      </c>
      <c r="J995">
        <v>0</v>
      </c>
      <c r="Q995">
        <v>7.6258232856653301</v>
      </c>
      <c r="R995">
        <v>0</v>
      </c>
      <c r="U995">
        <v>8.3377147919155092</v>
      </c>
      <c r="V995">
        <v>0</v>
      </c>
      <c r="AD995">
        <v>8.356886704271</v>
      </c>
      <c r="AE995">
        <v>0</v>
      </c>
      <c r="AJ995">
        <v>8.9239384110528004</v>
      </c>
      <c r="AK995">
        <v>0</v>
      </c>
      <c r="AT995">
        <v>11.7155053901438</v>
      </c>
      <c r="AU995">
        <v>0</v>
      </c>
      <c r="BN995">
        <v>5.4353054053293599</v>
      </c>
      <c r="BO995">
        <v>0</v>
      </c>
      <c r="CC995">
        <v>6.0706885066322398</v>
      </c>
      <c r="CD995">
        <v>0</v>
      </c>
      <c r="CM995">
        <v>9.0222450606839892</v>
      </c>
      <c r="CN995">
        <v>0</v>
      </c>
    </row>
    <row r="996" spans="1:92" x14ac:dyDescent="0.15">
      <c r="A996">
        <v>8.8304857401922199</v>
      </c>
      <c r="B996">
        <v>0</v>
      </c>
      <c r="E996">
        <v>6.5311880201496804</v>
      </c>
      <c r="F996">
        <v>0</v>
      </c>
      <c r="I996">
        <v>4.2265310283720803</v>
      </c>
      <c r="J996">
        <v>0</v>
      </c>
      <c r="Q996">
        <v>7.07200922168074</v>
      </c>
      <c r="R996">
        <v>0</v>
      </c>
      <c r="U996">
        <v>7.9497271978587598</v>
      </c>
      <c r="V996">
        <v>0</v>
      </c>
      <c r="AD996">
        <v>8.5959236969787298</v>
      </c>
      <c r="AE996">
        <v>0</v>
      </c>
      <c r="AJ996">
        <v>7.1993017758104001</v>
      </c>
      <c r="AK996">
        <v>0</v>
      </c>
      <c r="AT996">
        <v>6.3000424936172896</v>
      </c>
      <c r="AU996">
        <v>0</v>
      </c>
      <c r="BN996">
        <v>5.1656442770195596</v>
      </c>
      <c r="BO996">
        <v>0</v>
      </c>
      <c r="CC996">
        <v>6.8189896508115702</v>
      </c>
      <c r="CD996">
        <v>0</v>
      </c>
      <c r="CM996">
        <v>8.3700038608996508</v>
      </c>
      <c r="CN996">
        <v>0</v>
      </c>
    </row>
    <row r="997" spans="1:92" x14ac:dyDescent="0.15">
      <c r="A997">
        <v>8.6824275703072296</v>
      </c>
      <c r="B997">
        <v>0</v>
      </c>
      <c r="E997">
        <v>7.3034490449351104</v>
      </c>
      <c r="F997">
        <v>0</v>
      </c>
      <c r="I997">
        <v>3.9200510804453002</v>
      </c>
      <c r="J997">
        <v>0</v>
      </c>
      <c r="Q997">
        <v>7.6935672498683196</v>
      </c>
      <c r="R997">
        <v>0</v>
      </c>
      <c r="U997">
        <v>6.5745945406439796</v>
      </c>
      <c r="V997">
        <v>0</v>
      </c>
      <c r="AD997">
        <v>8.2102576510036602</v>
      </c>
      <c r="AE997">
        <v>0</v>
      </c>
      <c r="AJ997">
        <v>5.5013542961754904</v>
      </c>
      <c r="AK997">
        <v>0</v>
      </c>
      <c r="AT997">
        <v>6.1662760872901501</v>
      </c>
      <c r="AU997">
        <v>0</v>
      </c>
      <c r="BN997">
        <v>5.1860536898586602</v>
      </c>
      <c r="BO997">
        <v>0</v>
      </c>
      <c r="CC997">
        <v>6.7593588809632097</v>
      </c>
      <c r="CD997">
        <v>0</v>
      </c>
      <c r="CM997">
        <v>8.0616611827973301</v>
      </c>
      <c r="CN997">
        <v>0</v>
      </c>
    </row>
    <row r="998" spans="1:92" x14ac:dyDescent="0.15">
      <c r="A998">
        <v>9.3265336609356009</v>
      </c>
      <c r="B998">
        <v>0</v>
      </c>
      <c r="E998">
        <v>6.4234241749140999</v>
      </c>
      <c r="F998">
        <v>0</v>
      </c>
      <c r="I998">
        <v>4.0231027655213802</v>
      </c>
      <c r="J998">
        <v>0</v>
      </c>
      <c r="Q998">
        <v>8.3904538662414598</v>
      </c>
      <c r="R998">
        <v>0</v>
      </c>
      <c r="U998">
        <v>6.2460699610702397</v>
      </c>
      <c r="V998">
        <v>0</v>
      </c>
      <c r="AD998">
        <v>4.2094944860082801</v>
      </c>
      <c r="AE998">
        <v>0</v>
      </c>
      <c r="AJ998">
        <v>6.3951720608198599</v>
      </c>
      <c r="AK998">
        <v>0</v>
      </c>
      <c r="AT998">
        <v>6.1990432155658199</v>
      </c>
      <c r="AU998">
        <v>0</v>
      </c>
      <c r="BN998">
        <v>6.84972729542576</v>
      </c>
      <c r="BO998">
        <v>0</v>
      </c>
      <c r="CC998">
        <v>7.6091137747818802</v>
      </c>
      <c r="CD998">
        <v>0</v>
      </c>
      <c r="CM998">
        <v>6.85848556359214</v>
      </c>
      <c r="CN998">
        <v>0</v>
      </c>
    </row>
    <row r="999" spans="1:92" x14ac:dyDescent="0.15">
      <c r="A999">
        <v>9.0306984848781404</v>
      </c>
      <c r="B999">
        <v>0</v>
      </c>
      <c r="E999">
        <v>6.7392840833841996</v>
      </c>
      <c r="F999">
        <v>0</v>
      </c>
      <c r="I999">
        <v>3.9641404137963101</v>
      </c>
      <c r="J999">
        <v>0</v>
      </c>
      <c r="Q999">
        <v>7.6013309556058504</v>
      </c>
      <c r="R999">
        <v>0</v>
      </c>
      <c r="U999">
        <v>6.3862567832671404</v>
      </c>
      <c r="V999">
        <v>0</v>
      </c>
      <c r="AD999">
        <v>5.6468110293835503</v>
      </c>
      <c r="AE999">
        <v>0</v>
      </c>
      <c r="AJ999">
        <v>5.9426275104955897</v>
      </c>
      <c r="AK999">
        <v>0</v>
      </c>
      <c r="AT999">
        <v>5.0228512015091997</v>
      </c>
      <c r="AU999">
        <v>0</v>
      </c>
      <c r="BN999">
        <v>8.4813751474869594</v>
      </c>
      <c r="BO999">
        <v>0</v>
      </c>
      <c r="CC999">
        <v>7.9994229298815904</v>
      </c>
      <c r="CD999">
        <v>0</v>
      </c>
      <c r="CM999">
        <v>6.2050084999240402</v>
      </c>
      <c r="CN999">
        <v>0</v>
      </c>
    </row>
    <row r="1000" spans="1:92" x14ac:dyDescent="0.15">
      <c r="A1000">
        <v>8.5897652574324006</v>
      </c>
      <c r="B1000">
        <v>0</v>
      </c>
      <c r="E1000">
        <v>5.5166332372434903</v>
      </c>
      <c r="F1000">
        <v>0</v>
      </c>
      <c r="I1000">
        <v>5.8604876163589097</v>
      </c>
      <c r="J1000">
        <v>0</v>
      </c>
      <c r="Q1000">
        <v>6.9699397687871096</v>
      </c>
      <c r="R1000">
        <v>0</v>
      </c>
      <c r="U1000">
        <v>6.7863445712937898</v>
      </c>
      <c r="V1000">
        <v>0</v>
      </c>
      <c r="AD1000">
        <v>6.1846961566831702</v>
      </c>
      <c r="AE1000">
        <v>0</v>
      </c>
      <c r="AJ1000">
        <v>6.2077276273403204</v>
      </c>
      <c r="AK1000">
        <v>0</v>
      </c>
      <c r="AT1000">
        <v>6.9552841012831497</v>
      </c>
      <c r="AU1000">
        <v>0</v>
      </c>
      <c r="BN1000">
        <v>11.3329980804629</v>
      </c>
      <c r="BO1000">
        <v>0</v>
      </c>
      <c r="CC1000">
        <v>7.7776409269833904</v>
      </c>
      <c r="CD1000">
        <v>0</v>
      </c>
      <c r="CM1000">
        <v>6.1064551343462004</v>
      </c>
      <c r="CN1000">
        <v>0</v>
      </c>
    </row>
    <row r="1001" spans="1:92" x14ac:dyDescent="0.15">
      <c r="A1001">
        <v>6.9460880169521602</v>
      </c>
      <c r="B1001">
        <v>0</v>
      </c>
      <c r="E1001">
        <v>4.0967443981362699</v>
      </c>
      <c r="F1001">
        <v>0</v>
      </c>
      <c r="I1001">
        <v>5.8772462111487203</v>
      </c>
      <c r="J1001">
        <v>0</v>
      </c>
      <c r="Q1001">
        <v>6.6162910263486099</v>
      </c>
      <c r="R1001">
        <v>0</v>
      </c>
      <c r="U1001">
        <v>6.1486423699475399</v>
      </c>
      <c r="V1001">
        <v>0</v>
      </c>
      <c r="AD1001">
        <v>9.6524834068090506</v>
      </c>
      <c r="AE1001">
        <v>0</v>
      </c>
      <c r="AJ1001">
        <v>7.2339025010077602</v>
      </c>
      <c r="AK1001">
        <v>0</v>
      </c>
      <c r="AT1001">
        <v>7.0378837196868904</v>
      </c>
      <c r="AU1001">
        <v>0</v>
      </c>
      <c r="BN1001">
        <v>6.6111730002643796</v>
      </c>
      <c r="BO1001">
        <v>0</v>
      </c>
      <c r="CC1001">
        <v>7.7622541082309802</v>
      </c>
      <c r="CD1001">
        <v>0</v>
      </c>
      <c r="CM1001">
        <v>6.5913803513192804</v>
      </c>
      <c r="CN1001">
        <v>0</v>
      </c>
    </row>
    <row r="1002" spans="1:92" x14ac:dyDescent="0.15">
      <c r="A1002">
        <v>6.8591449159753504</v>
      </c>
      <c r="B1002">
        <v>0</v>
      </c>
      <c r="E1002">
        <v>4.3354513731443296</v>
      </c>
      <c r="F1002">
        <v>0</v>
      </c>
      <c r="I1002">
        <v>6.0103246472400897</v>
      </c>
      <c r="J1002">
        <v>0</v>
      </c>
      <c r="Q1002">
        <v>7.2456389578792804</v>
      </c>
      <c r="R1002">
        <v>0</v>
      </c>
      <c r="U1002">
        <v>6.7850225736480398</v>
      </c>
      <c r="V1002">
        <v>0</v>
      </c>
      <c r="AD1002">
        <v>9.1053982110606402</v>
      </c>
      <c r="AE1002">
        <v>0</v>
      </c>
      <c r="AJ1002">
        <v>7.0770198180943398</v>
      </c>
      <c r="AK1002">
        <v>0</v>
      </c>
      <c r="AT1002">
        <v>6.85492741677034</v>
      </c>
      <c r="AU1002">
        <v>0</v>
      </c>
      <c r="BN1002">
        <v>6.4095682797167699</v>
      </c>
      <c r="BO1002">
        <v>0</v>
      </c>
      <c r="CC1002">
        <v>7.5445564302955201</v>
      </c>
      <c r="CD1002">
        <v>0</v>
      </c>
      <c r="CM1002">
        <v>6.5340005964649297</v>
      </c>
      <c r="CN1002">
        <v>0</v>
      </c>
    </row>
    <row r="1003" spans="1:92" x14ac:dyDescent="0.15">
      <c r="A1003">
        <v>6.4170821661164297</v>
      </c>
      <c r="B1003">
        <v>0</v>
      </c>
      <c r="E1003">
        <v>4.0338260214499799</v>
      </c>
      <c r="F1003">
        <v>0</v>
      </c>
      <c r="I1003">
        <v>9.6418545786994496</v>
      </c>
      <c r="J1003">
        <v>0</v>
      </c>
      <c r="Q1003">
        <v>7.1154520889620203</v>
      </c>
      <c r="R1003">
        <v>0</v>
      </c>
      <c r="U1003">
        <v>6.2453897704761703</v>
      </c>
      <c r="V1003">
        <v>0</v>
      </c>
      <c r="AD1003">
        <v>9.4359610279901105</v>
      </c>
      <c r="AE1003">
        <v>0</v>
      </c>
      <c r="AJ1003">
        <v>8.6392877563068602</v>
      </c>
      <c r="AK1003">
        <v>0</v>
      </c>
      <c r="AT1003">
        <v>11.154673652796699</v>
      </c>
      <c r="AU1003">
        <v>0</v>
      </c>
      <c r="BN1003">
        <v>5.8174724128790896</v>
      </c>
      <c r="BO1003">
        <v>0</v>
      </c>
      <c r="CC1003">
        <v>7.3774869367848996</v>
      </c>
      <c r="CD1003">
        <v>0</v>
      </c>
      <c r="CM1003">
        <v>7.51149708595434</v>
      </c>
      <c r="CN1003">
        <v>0</v>
      </c>
    </row>
    <row r="1004" spans="1:92" x14ac:dyDescent="0.15">
      <c r="A1004">
        <v>6.0500841380824202</v>
      </c>
      <c r="B1004">
        <v>0</v>
      </c>
      <c r="E1004">
        <v>4.3768700952612596</v>
      </c>
      <c r="F1004">
        <v>0</v>
      </c>
      <c r="I1004">
        <v>5.3376379156822198</v>
      </c>
      <c r="J1004">
        <v>0</v>
      </c>
      <c r="Q1004">
        <v>7.6735210804562097</v>
      </c>
      <c r="R1004">
        <v>0</v>
      </c>
      <c r="U1004">
        <v>6.4566474794761302</v>
      </c>
      <c r="V1004">
        <v>0</v>
      </c>
      <c r="AD1004">
        <v>8.9520101437621804</v>
      </c>
      <c r="AE1004">
        <v>0</v>
      </c>
      <c r="AJ1004">
        <v>6.9092419215952701</v>
      </c>
      <c r="AK1004">
        <v>0</v>
      </c>
      <c r="AT1004">
        <v>11.038548125190401</v>
      </c>
      <c r="AU1004">
        <v>0</v>
      </c>
      <c r="BN1004">
        <v>5.7169852345321903</v>
      </c>
      <c r="BO1004">
        <v>0</v>
      </c>
      <c r="CC1004">
        <v>8.7339847729038205</v>
      </c>
      <c r="CD1004">
        <v>0</v>
      </c>
      <c r="CM1004">
        <v>8.4016109919835493</v>
      </c>
      <c r="CN1004">
        <v>0</v>
      </c>
    </row>
    <row r="1005" spans="1:92" x14ac:dyDescent="0.15">
      <c r="A1005">
        <v>6.3198404585207397</v>
      </c>
      <c r="B1005">
        <v>0</v>
      </c>
      <c r="E1005">
        <v>8.5796522524617895</v>
      </c>
      <c r="F1005">
        <v>0</v>
      </c>
      <c r="I1005">
        <v>5.3892518242951697</v>
      </c>
      <c r="J1005">
        <v>0</v>
      </c>
      <c r="Q1005">
        <v>10.1992292142587</v>
      </c>
      <c r="R1005">
        <v>0</v>
      </c>
      <c r="U1005">
        <v>6.1479096885479798</v>
      </c>
      <c r="V1005">
        <v>0</v>
      </c>
      <c r="AD1005">
        <v>5.4552828566263996</v>
      </c>
      <c r="AE1005">
        <v>0</v>
      </c>
      <c r="AJ1005">
        <v>7.3387130341862603</v>
      </c>
      <c r="AK1005">
        <v>0</v>
      </c>
      <c r="AT1005">
        <v>9.3687976803882496</v>
      </c>
      <c r="AU1005">
        <v>0</v>
      </c>
      <c r="BN1005">
        <v>9.1144925602803504</v>
      </c>
      <c r="BO1005">
        <v>0</v>
      </c>
      <c r="CC1005">
        <v>9.7420025508418799</v>
      </c>
      <c r="CD1005">
        <v>0</v>
      </c>
      <c r="CM1005">
        <v>7.8523570024393399</v>
      </c>
      <c r="CN1005">
        <v>0</v>
      </c>
    </row>
    <row r="1006" spans="1:92" x14ac:dyDescent="0.15">
      <c r="A1006">
        <v>5.9690899174143599</v>
      </c>
      <c r="B1006">
        <v>0</v>
      </c>
      <c r="E1006">
        <v>10.6949309489202</v>
      </c>
      <c r="F1006">
        <v>0</v>
      </c>
      <c r="I1006">
        <v>5.06765259436572</v>
      </c>
      <c r="J1006">
        <v>0</v>
      </c>
      <c r="Q1006">
        <v>9.6448822121000894</v>
      </c>
      <c r="R1006">
        <v>0</v>
      </c>
      <c r="U1006">
        <v>6.5992518089794796</v>
      </c>
      <c r="V1006">
        <v>0</v>
      </c>
      <c r="AD1006">
        <v>6.2854915637869704</v>
      </c>
      <c r="AE1006">
        <v>0</v>
      </c>
      <c r="AJ1006">
        <v>5.8693544742194401</v>
      </c>
      <c r="AK1006">
        <v>0</v>
      </c>
      <c r="AT1006">
        <v>7.3555900118394799</v>
      </c>
      <c r="AU1006">
        <v>0</v>
      </c>
      <c r="BN1006">
        <v>9.4380600522839195</v>
      </c>
      <c r="BO1006">
        <v>0</v>
      </c>
      <c r="CC1006">
        <v>8.8456347440460892</v>
      </c>
      <c r="CD1006">
        <v>0</v>
      </c>
      <c r="CM1006">
        <v>9.1833749237857596</v>
      </c>
      <c r="CN1006">
        <v>0</v>
      </c>
    </row>
    <row r="1007" spans="1:92" x14ac:dyDescent="0.15">
      <c r="A1007">
        <v>6.5135561925757601</v>
      </c>
      <c r="B1007">
        <v>0</v>
      </c>
      <c r="E1007">
        <v>8.8900413598210903</v>
      </c>
      <c r="F1007">
        <v>0</v>
      </c>
      <c r="I1007">
        <v>5.4353842644003603</v>
      </c>
      <c r="J1007">
        <v>0</v>
      </c>
      <c r="Q1007">
        <v>11.403203110896699</v>
      </c>
      <c r="R1007">
        <v>0</v>
      </c>
      <c r="U1007">
        <v>6.0325797049372003</v>
      </c>
      <c r="V1007">
        <v>0</v>
      </c>
      <c r="AD1007">
        <v>6.22750712977001</v>
      </c>
      <c r="AE1007">
        <v>0</v>
      </c>
      <c r="AJ1007">
        <v>5.8182291075343002</v>
      </c>
      <c r="AK1007">
        <v>0</v>
      </c>
      <c r="AT1007">
        <v>6.4997022670037197</v>
      </c>
      <c r="AU1007">
        <v>0</v>
      </c>
      <c r="BN1007">
        <v>8.4005342614861398</v>
      </c>
      <c r="BO1007">
        <v>0</v>
      </c>
      <c r="CC1007">
        <v>8.5408496306032102</v>
      </c>
      <c r="CD1007">
        <v>0</v>
      </c>
      <c r="CM1007">
        <v>7.48006409798829</v>
      </c>
      <c r="CN1007">
        <v>0</v>
      </c>
    </row>
    <row r="1008" spans="1:92" x14ac:dyDescent="0.15">
      <c r="A1008">
        <v>8.1503542631783699</v>
      </c>
      <c r="B1008">
        <v>0</v>
      </c>
      <c r="E1008">
        <v>9.1902292890811399</v>
      </c>
      <c r="F1008">
        <v>0</v>
      </c>
      <c r="I1008">
        <v>8.0991893891099007</v>
      </c>
      <c r="J1008">
        <v>0</v>
      </c>
      <c r="Q1008">
        <v>9.96467658275097</v>
      </c>
      <c r="R1008">
        <v>0</v>
      </c>
      <c r="U1008">
        <v>6.3615256910211198</v>
      </c>
      <c r="V1008">
        <v>0</v>
      </c>
      <c r="AD1008">
        <v>9.3544401404670605</v>
      </c>
      <c r="AE1008">
        <v>0</v>
      </c>
      <c r="AJ1008">
        <v>7.3722747469573404</v>
      </c>
      <c r="AK1008">
        <v>0</v>
      </c>
      <c r="AT1008">
        <v>5.3178547440704396</v>
      </c>
      <c r="AU1008">
        <v>0</v>
      </c>
      <c r="BN1008">
        <v>8.5906251714342297</v>
      </c>
      <c r="BO1008">
        <v>0</v>
      </c>
      <c r="CC1008">
        <v>8.6647659217093302</v>
      </c>
      <c r="CD1008">
        <v>0</v>
      </c>
      <c r="CM1008">
        <v>6.2296392317867104</v>
      </c>
      <c r="CN1008">
        <v>0</v>
      </c>
    </row>
    <row r="1009" spans="1:92" x14ac:dyDescent="0.15">
      <c r="A1009">
        <v>8.7498833003417396</v>
      </c>
      <c r="B1009">
        <v>0</v>
      </c>
      <c r="E1009">
        <v>9.2763327238088102</v>
      </c>
      <c r="F1009">
        <v>0</v>
      </c>
      <c r="I1009">
        <v>8.2135618753107202</v>
      </c>
      <c r="J1009">
        <v>0</v>
      </c>
      <c r="Q1009">
        <v>7.7710678441672298</v>
      </c>
      <c r="R1009">
        <v>0</v>
      </c>
      <c r="U1009">
        <v>6.98699097351808</v>
      </c>
      <c r="V1009">
        <v>0</v>
      </c>
      <c r="AD1009">
        <v>9.6414602997515004</v>
      </c>
      <c r="AE1009">
        <v>0</v>
      </c>
      <c r="AJ1009">
        <v>6.8219469010014899</v>
      </c>
      <c r="AK1009">
        <v>0</v>
      </c>
      <c r="AT1009">
        <v>5.3659959643184001</v>
      </c>
      <c r="AU1009">
        <v>0</v>
      </c>
      <c r="BN1009">
        <v>8.6567428103565796</v>
      </c>
      <c r="BO1009">
        <v>0</v>
      </c>
      <c r="CC1009">
        <v>8.8206780972906103</v>
      </c>
      <c r="CD1009">
        <v>0</v>
      </c>
      <c r="CM1009">
        <v>6.6791013943566897</v>
      </c>
      <c r="CN1009">
        <v>0</v>
      </c>
    </row>
    <row r="1010" spans="1:92" x14ac:dyDescent="0.15">
      <c r="A1010">
        <v>7.9682461540674998</v>
      </c>
      <c r="B1010">
        <v>0</v>
      </c>
      <c r="E1010">
        <v>8.5553411717738399</v>
      </c>
      <c r="F1010">
        <v>0</v>
      </c>
      <c r="I1010">
        <v>8.5121848843728003</v>
      </c>
      <c r="J1010">
        <v>0</v>
      </c>
      <c r="Q1010">
        <v>6.7456180308549101</v>
      </c>
      <c r="R1010">
        <v>0</v>
      </c>
      <c r="U1010">
        <v>7.11568474282429</v>
      </c>
      <c r="V1010">
        <v>0</v>
      </c>
      <c r="AD1010">
        <v>10.165480100821901</v>
      </c>
      <c r="AE1010">
        <v>0</v>
      </c>
      <c r="AJ1010">
        <v>7.0629606352203602</v>
      </c>
      <c r="AK1010">
        <v>0</v>
      </c>
      <c r="AT1010">
        <v>5.6040680751047098</v>
      </c>
      <c r="AU1010">
        <v>0</v>
      </c>
      <c r="BN1010">
        <v>10.0942815850127</v>
      </c>
      <c r="BO1010">
        <v>0</v>
      </c>
      <c r="CC1010">
        <v>10.1579441809107</v>
      </c>
      <c r="CD1010">
        <v>0</v>
      </c>
      <c r="CM1010">
        <v>5.1172814335153802</v>
      </c>
      <c r="CN1010">
        <v>0</v>
      </c>
    </row>
    <row r="1011" spans="1:92" x14ac:dyDescent="0.15">
      <c r="A1011">
        <v>7.7717979791933702</v>
      </c>
      <c r="B1011">
        <v>0</v>
      </c>
      <c r="E1011">
        <v>10.104236422795999</v>
      </c>
      <c r="F1011">
        <v>0</v>
      </c>
      <c r="I1011">
        <v>7.6851959966895604</v>
      </c>
      <c r="J1011">
        <v>0</v>
      </c>
      <c r="Q1011">
        <v>6.8195141112791502</v>
      </c>
      <c r="R1011">
        <v>0</v>
      </c>
      <c r="U1011">
        <v>8.7664143208599299</v>
      </c>
      <c r="V1011">
        <v>0</v>
      </c>
      <c r="AD1011">
        <v>9.9160408029708798</v>
      </c>
      <c r="AE1011">
        <v>0</v>
      </c>
      <c r="AJ1011">
        <v>7.26419258686205</v>
      </c>
      <c r="AK1011">
        <v>0</v>
      </c>
      <c r="AT1011">
        <v>6.0688258800397401</v>
      </c>
      <c r="AU1011">
        <v>0</v>
      </c>
      <c r="BN1011">
        <v>10.512673117710699</v>
      </c>
      <c r="BO1011">
        <v>0</v>
      </c>
      <c r="CC1011">
        <v>11.471426307005199</v>
      </c>
      <c r="CD1011">
        <v>0</v>
      </c>
      <c r="CM1011">
        <v>7.3227818242596001</v>
      </c>
      <c r="CN1011">
        <v>0</v>
      </c>
    </row>
    <row r="1012" spans="1:92" x14ac:dyDescent="0.15">
      <c r="A1012">
        <v>6.48660717574427</v>
      </c>
      <c r="B1012">
        <v>0</v>
      </c>
      <c r="E1012">
        <v>8.5119560907116991</v>
      </c>
      <c r="F1012">
        <v>0</v>
      </c>
      <c r="I1012">
        <v>6.5128256395008997</v>
      </c>
      <c r="J1012">
        <v>0</v>
      </c>
      <c r="Q1012">
        <v>7.1157159958859504</v>
      </c>
      <c r="R1012">
        <v>0</v>
      </c>
      <c r="U1012">
        <v>8.7403475783789908</v>
      </c>
      <c r="V1012">
        <v>0</v>
      </c>
      <c r="AD1012">
        <v>8.5564499172815793</v>
      </c>
      <c r="AE1012">
        <v>0</v>
      </c>
      <c r="AJ1012">
        <v>7.1381076262732197</v>
      </c>
      <c r="AK1012">
        <v>0</v>
      </c>
      <c r="AT1012">
        <v>7.8793762198765203</v>
      </c>
      <c r="AU1012">
        <v>0</v>
      </c>
      <c r="BN1012">
        <v>10.0070193725559</v>
      </c>
      <c r="BO1012">
        <v>0</v>
      </c>
      <c r="CC1012">
        <v>8.0492910757986103</v>
      </c>
      <c r="CD1012">
        <v>0</v>
      </c>
      <c r="CM1012">
        <v>7.7034190616963896</v>
      </c>
      <c r="CN1012">
        <v>0</v>
      </c>
    </row>
    <row r="1013" spans="1:92" x14ac:dyDescent="0.15">
      <c r="E1013">
        <v>7.6139477842732397</v>
      </c>
      <c r="F1013">
        <v>0</v>
      </c>
      <c r="I1013">
        <v>6.1172761001682101</v>
      </c>
      <c r="J1013">
        <v>0</v>
      </c>
      <c r="Q1013">
        <v>6.9872016365875496</v>
      </c>
      <c r="R1013">
        <v>0</v>
      </c>
      <c r="U1013">
        <v>8.7742504376247705</v>
      </c>
      <c r="V1013">
        <v>0</v>
      </c>
      <c r="AD1013">
        <v>6.7724973562555899</v>
      </c>
      <c r="AE1013">
        <v>0</v>
      </c>
      <c r="AJ1013">
        <v>8.7006623487507699</v>
      </c>
      <c r="AK1013">
        <v>0</v>
      </c>
      <c r="AT1013">
        <v>12.144028271557</v>
      </c>
      <c r="AU1013">
        <v>0</v>
      </c>
      <c r="BN1013">
        <v>9.8354729649650903</v>
      </c>
      <c r="BO1013">
        <v>0</v>
      </c>
      <c r="CC1013">
        <v>6.44202618297843</v>
      </c>
      <c r="CD1013">
        <v>0</v>
      </c>
      <c r="CM1013">
        <v>7.70395484939848</v>
      </c>
      <c r="CN1013">
        <v>0</v>
      </c>
    </row>
    <row r="1014" spans="1:92" x14ac:dyDescent="0.15">
      <c r="E1014">
        <v>5.9866194549205796</v>
      </c>
      <c r="F1014">
        <v>0</v>
      </c>
      <c r="I1014">
        <v>3.3401158308770902</v>
      </c>
      <c r="J1014">
        <v>0</v>
      </c>
      <c r="Q1014">
        <v>8.0470904164710397</v>
      </c>
      <c r="R1014">
        <v>0</v>
      </c>
      <c r="U1014">
        <v>6.3345106036655601</v>
      </c>
      <c r="V1014">
        <v>0</v>
      </c>
      <c r="AD1014">
        <v>4.0751546692683203</v>
      </c>
      <c r="AE1014">
        <v>0</v>
      </c>
      <c r="AJ1014">
        <v>7.1152974188393099</v>
      </c>
      <c r="AK1014">
        <v>0</v>
      </c>
      <c r="AT1014">
        <v>14.092679970365801</v>
      </c>
      <c r="AU1014">
        <v>0</v>
      </c>
      <c r="BN1014">
        <v>8.4342679237835991</v>
      </c>
      <c r="BO1014">
        <v>0</v>
      </c>
      <c r="CC1014">
        <v>5.8327711334332699</v>
      </c>
      <c r="CD1014">
        <v>0</v>
      </c>
      <c r="CM1014">
        <v>9.7899832006788206</v>
      </c>
      <c r="CN1014">
        <v>0</v>
      </c>
    </row>
    <row r="1015" spans="1:92" x14ac:dyDescent="0.15">
      <c r="E1015">
        <v>6.1503771600896799</v>
      </c>
      <c r="F1015">
        <v>0</v>
      </c>
      <c r="I1015">
        <v>3.4525076825346201</v>
      </c>
      <c r="J1015">
        <v>0</v>
      </c>
      <c r="Q1015">
        <v>6.43091067739193</v>
      </c>
      <c r="R1015">
        <v>0</v>
      </c>
      <c r="U1015">
        <v>6.2483634897296101</v>
      </c>
      <c r="V1015">
        <v>0</v>
      </c>
      <c r="AJ1015">
        <v>6.71654853647932</v>
      </c>
      <c r="AK1015">
        <v>0</v>
      </c>
      <c r="AT1015">
        <v>14.946963655340801</v>
      </c>
      <c r="AU1015">
        <v>0</v>
      </c>
      <c r="BN1015">
        <v>7.8038964533973303</v>
      </c>
      <c r="BO1015">
        <v>0</v>
      </c>
      <c r="CC1015">
        <v>4.6153663461792096</v>
      </c>
      <c r="CD1015">
        <v>0</v>
      </c>
      <c r="CM1015">
        <v>7.9223146860317604</v>
      </c>
      <c r="CN1015">
        <v>0</v>
      </c>
    </row>
    <row r="1016" spans="1:92" x14ac:dyDescent="0.15">
      <c r="E1016">
        <v>5.48696994981551</v>
      </c>
      <c r="F1016">
        <v>0</v>
      </c>
      <c r="I1016">
        <v>4.6270503662599998</v>
      </c>
      <c r="J1016">
        <v>0</v>
      </c>
      <c r="Q1016">
        <v>6.7103226207471698</v>
      </c>
      <c r="R1016">
        <v>0</v>
      </c>
      <c r="U1016">
        <v>6.2037080252899104</v>
      </c>
      <c r="V1016">
        <v>0</v>
      </c>
      <c r="AJ1016">
        <v>6.3657506651240103</v>
      </c>
      <c r="AK1016">
        <v>0</v>
      </c>
      <c r="AT1016">
        <v>18.4168632501102</v>
      </c>
      <c r="AU1016">
        <v>0</v>
      </c>
      <c r="BN1016">
        <v>6.1347192835483897</v>
      </c>
      <c r="BO1016">
        <v>0</v>
      </c>
      <c r="CC1016">
        <v>6.7051267920875404</v>
      </c>
      <c r="CD1016">
        <v>0</v>
      </c>
      <c r="CM1016">
        <v>8.3486871796631306</v>
      </c>
      <c r="CN1016">
        <v>0</v>
      </c>
    </row>
    <row r="1017" spans="1:92" x14ac:dyDescent="0.15">
      <c r="E1017">
        <v>4.6764643994753001</v>
      </c>
      <c r="F1017">
        <v>0</v>
      </c>
      <c r="I1017">
        <v>5.1392091961460897</v>
      </c>
      <c r="J1017">
        <v>0</v>
      </c>
      <c r="Q1017">
        <v>6.1521991383368801</v>
      </c>
      <c r="R1017">
        <v>0</v>
      </c>
      <c r="U1017">
        <v>6.2732196865190204</v>
      </c>
      <c r="V1017">
        <v>0</v>
      </c>
      <c r="AJ1017">
        <v>4.8821914068349397</v>
      </c>
      <c r="AK1017">
        <v>0</v>
      </c>
      <c r="AT1017">
        <v>18.725608481926798</v>
      </c>
      <c r="AU1017">
        <v>0</v>
      </c>
      <c r="CC1017">
        <v>7.95245673509414</v>
      </c>
      <c r="CD1017">
        <v>0</v>
      </c>
      <c r="CM1017">
        <v>9.4381502810438906</v>
      </c>
      <c r="CN1017">
        <v>0</v>
      </c>
    </row>
    <row r="1018" spans="1:92" x14ac:dyDescent="0.15">
      <c r="E1018">
        <v>5.3532548504119104</v>
      </c>
      <c r="F1018">
        <v>0</v>
      </c>
      <c r="I1018">
        <v>5.94281131754932</v>
      </c>
      <c r="J1018">
        <v>0</v>
      </c>
      <c r="Q1018">
        <v>5.8401781625797202</v>
      </c>
      <c r="R1018">
        <v>0</v>
      </c>
      <c r="U1018">
        <v>7.4500029221352104</v>
      </c>
      <c r="V1018">
        <v>0</v>
      </c>
      <c r="AJ1018">
        <v>5.7056415782972296</v>
      </c>
      <c r="AK1018">
        <v>0</v>
      </c>
      <c r="AT1018">
        <v>20.2838378812964</v>
      </c>
      <c r="AU1018">
        <v>0</v>
      </c>
      <c r="CC1018">
        <v>7.2553707112416204</v>
      </c>
      <c r="CD1018">
        <v>0</v>
      </c>
      <c r="CM1018">
        <v>10.823006102191201</v>
      </c>
      <c r="CN1018">
        <v>0</v>
      </c>
    </row>
    <row r="1019" spans="1:92" x14ac:dyDescent="0.15">
      <c r="I1019">
        <v>6.0293193424978302</v>
      </c>
      <c r="J1019">
        <v>0</v>
      </c>
      <c r="Q1019">
        <v>6.0124481173222399</v>
      </c>
      <c r="R1019">
        <v>0</v>
      </c>
      <c r="U1019">
        <v>7.1868558201742596</v>
      </c>
      <c r="V1019">
        <v>0</v>
      </c>
      <c r="AJ1019">
        <v>5.6359849532913797</v>
      </c>
      <c r="AK1019">
        <v>0</v>
      </c>
      <c r="AT1019">
        <v>21.382692040988399</v>
      </c>
      <c r="AU1019">
        <v>0</v>
      </c>
      <c r="CC1019">
        <v>7.3006663009468404</v>
      </c>
      <c r="CD1019">
        <v>0</v>
      </c>
      <c r="CM1019">
        <v>8.8924210410711204</v>
      </c>
      <c r="CN1019">
        <v>0</v>
      </c>
    </row>
    <row r="1020" spans="1:92" x14ac:dyDescent="0.15">
      <c r="I1020">
        <v>6.7495381433021597</v>
      </c>
      <c r="J1020">
        <v>0</v>
      </c>
      <c r="Q1020">
        <v>5.9478484705266101</v>
      </c>
      <c r="R1020">
        <v>0</v>
      </c>
      <c r="U1020">
        <v>6.7823195280367097</v>
      </c>
      <c r="V1020">
        <v>0</v>
      </c>
      <c r="AJ1020">
        <v>5.7812754640985302</v>
      </c>
      <c r="AK1020">
        <v>0</v>
      </c>
      <c r="AT1020">
        <v>20.2830990202254</v>
      </c>
      <c r="AU1020">
        <v>0</v>
      </c>
      <c r="CC1020">
        <v>8.0343606650021293</v>
      </c>
      <c r="CD1020">
        <v>0</v>
      </c>
      <c r="CM1020">
        <v>9.2284581428199903</v>
      </c>
      <c r="CN1020">
        <v>0</v>
      </c>
    </row>
    <row r="1021" spans="1:92" x14ac:dyDescent="0.15">
      <c r="I1021">
        <v>6.5885255129735203</v>
      </c>
      <c r="J1021">
        <v>0</v>
      </c>
      <c r="Q1021">
        <v>6.7483761814263499</v>
      </c>
      <c r="R1021">
        <v>0</v>
      </c>
      <c r="U1021">
        <v>6.4234556445636599</v>
      </c>
      <c r="V1021">
        <v>0</v>
      </c>
      <c r="AJ1021">
        <v>6.3145514978217498</v>
      </c>
      <c r="AK1021">
        <v>0</v>
      </c>
      <c r="AT1021">
        <v>14.975846035879</v>
      </c>
      <c r="AU1021">
        <v>0</v>
      </c>
      <c r="CC1021">
        <v>7.6186100510463701</v>
      </c>
      <c r="CD1021">
        <v>0</v>
      </c>
      <c r="CM1021">
        <v>8.4544150014641808</v>
      </c>
      <c r="CN1021">
        <v>0</v>
      </c>
    </row>
    <row r="1022" spans="1:92" x14ac:dyDescent="0.15">
      <c r="I1022">
        <v>8.6303076130372904</v>
      </c>
      <c r="J1022">
        <v>0</v>
      </c>
      <c r="Q1022">
        <v>7.7337573516335398</v>
      </c>
      <c r="R1022">
        <v>0</v>
      </c>
      <c r="U1022">
        <v>6.5284747155299003</v>
      </c>
      <c r="V1022">
        <v>0</v>
      </c>
      <c r="AJ1022">
        <v>7.08757051518967</v>
      </c>
      <c r="AK1022">
        <v>0</v>
      </c>
      <c r="AT1022">
        <v>14.592657686436301</v>
      </c>
      <c r="AU1022">
        <v>0</v>
      </c>
      <c r="CC1022">
        <v>7.5271838861397597</v>
      </c>
      <c r="CD1022">
        <v>0</v>
      </c>
      <c r="CM1022">
        <v>7.8294013216626102</v>
      </c>
      <c r="CN1022">
        <v>0</v>
      </c>
    </row>
    <row r="1023" spans="1:92" x14ac:dyDescent="0.15">
      <c r="I1023">
        <v>7.7917962744999096</v>
      </c>
      <c r="J1023">
        <v>0</v>
      </c>
      <c r="Q1023">
        <v>8.4692253899400995</v>
      </c>
      <c r="R1023">
        <v>0</v>
      </c>
      <c r="U1023">
        <v>7.9676457782050099</v>
      </c>
      <c r="V1023">
        <v>0</v>
      </c>
      <c r="AJ1023">
        <v>7.2244818894737</v>
      </c>
      <c r="AK1023">
        <v>0</v>
      </c>
      <c r="AT1023">
        <v>15.8642124627603</v>
      </c>
      <c r="AU1023">
        <v>0</v>
      </c>
      <c r="CC1023">
        <v>7.3834691559088599</v>
      </c>
      <c r="CD1023">
        <v>0</v>
      </c>
      <c r="CM1023">
        <v>10.560665045857199</v>
      </c>
      <c r="CN1023">
        <v>0</v>
      </c>
    </row>
    <row r="1024" spans="1:92" x14ac:dyDescent="0.15">
      <c r="I1024">
        <v>6.5522252701022001</v>
      </c>
      <c r="J1024">
        <v>0</v>
      </c>
      <c r="Q1024">
        <v>7.3000886111452301</v>
      </c>
      <c r="R1024">
        <v>0</v>
      </c>
      <c r="U1024">
        <v>8.7221777702039294</v>
      </c>
      <c r="V1024">
        <v>0</v>
      </c>
      <c r="AJ1024">
        <v>7.6798355561596896</v>
      </c>
      <c r="AK1024">
        <v>0</v>
      </c>
      <c r="AT1024">
        <v>14.436176802458</v>
      </c>
      <c r="AU1024">
        <v>0</v>
      </c>
      <c r="CC1024">
        <v>5.4800694189075099</v>
      </c>
      <c r="CD1024">
        <v>0</v>
      </c>
      <c r="CM1024">
        <v>9.9106039123044507</v>
      </c>
      <c r="CN1024">
        <v>0</v>
      </c>
    </row>
    <row r="1025" spans="9:92" x14ac:dyDescent="0.15">
      <c r="I1025">
        <v>6.3017343000764097</v>
      </c>
      <c r="J1025">
        <v>0</v>
      </c>
      <c r="Q1025">
        <v>6.6149196313131799</v>
      </c>
      <c r="R1025">
        <v>0</v>
      </c>
      <c r="U1025">
        <v>9.5039217932997104</v>
      </c>
      <c r="V1025">
        <v>0</v>
      </c>
      <c r="AJ1025">
        <v>7.8693292337148399</v>
      </c>
      <c r="AK1025">
        <v>0</v>
      </c>
      <c r="AT1025">
        <v>17.327043716363001</v>
      </c>
      <c r="AU1025">
        <v>0</v>
      </c>
      <c r="CC1025">
        <v>5.1326834895990601</v>
      </c>
      <c r="CD1025">
        <v>0</v>
      </c>
      <c r="CM1025">
        <v>10.341416079971401</v>
      </c>
      <c r="CN1025">
        <v>0</v>
      </c>
    </row>
    <row r="1026" spans="9:92" x14ac:dyDescent="0.15">
      <c r="I1026">
        <v>6.3574343330476299</v>
      </c>
      <c r="J1026">
        <v>0</v>
      </c>
      <c r="Q1026">
        <v>6.9147393204212699</v>
      </c>
      <c r="R1026">
        <v>0</v>
      </c>
      <c r="U1026">
        <v>9.8379294028281006</v>
      </c>
      <c r="V1026">
        <v>0</v>
      </c>
      <c r="AJ1026">
        <v>7.3517399968945796</v>
      </c>
      <c r="AK1026">
        <v>0</v>
      </c>
      <c r="AT1026">
        <v>17.156658064681402</v>
      </c>
      <c r="AU1026">
        <v>0</v>
      </c>
      <c r="CC1026">
        <v>5.9250705559449202</v>
      </c>
      <c r="CD1026">
        <v>0</v>
      </c>
      <c r="CM1026">
        <v>8.8844618707412604</v>
      </c>
      <c r="CN1026">
        <v>0</v>
      </c>
    </row>
    <row r="1027" spans="9:92" x14ac:dyDescent="0.15">
      <c r="I1027">
        <v>5.3806432649178797</v>
      </c>
      <c r="J1027">
        <v>0</v>
      </c>
      <c r="Q1027">
        <v>7.1507986897336098</v>
      </c>
      <c r="R1027">
        <v>0</v>
      </c>
      <c r="U1027">
        <v>8.1986582440651699</v>
      </c>
      <c r="V1027">
        <v>0</v>
      </c>
      <c r="AJ1027">
        <v>8.0372935097564504</v>
      </c>
      <c r="AK1027">
        <v>0</v>
      </c>
      <c r="AT1027">
        <v>15.634050709376201</v>
      </c>
      <c r="AU1027">
        <v>0</v>
      </c>
      <c r="CC1027">
        <v>5.8360921286329503</v>
      </c>
      <c r="CD1027">
        <v>0</v>
      </c>
      <c r="CM1027">
        <v>7.2513558596573899</v>
      </c>
      <c r="CN1027">
        <v>0</v>
      </c>
    </row>
    <row r="1028" spans="9:92" x14ac:dyDescent="0.15">
      <c r="I1028">
        <v>5.3078163644288496</v>
      </c>
      <c r="J1028">
        <v>0</v>
      </c>
      <c r="Q1028">
        <v>7.6779232719984698</v>
      </c>
      <c r="R1028">
        <v>0</v>
      </c>
      <c r="U1028">
        <v>7.2400779483464204</v>
      </c>
      <c r="V1028">
        <v>0</v>
      </c>
      <c r="AJ1028">
        <v>6.1355724792847699</v>
      </c>
      <c r="AK1028">
        <v>0</v>
      </c>
      <c r="AT1028">
        <v>17.731251454910598</v>
      </c>
      <c r="AU1028">
        <v>0</v>
      </c>
      <c r="CC1028">
        <v>6.0833491813070699</v>
      </c>
      <c r="CD1028">
        <v>0</v>
      </c>
      <c r="CM1028">
        <v>7.5512154675345204</v>
      </c>
      <c r="CN1028">
        <v>0</v>
      </c>
    </row>
    <row r="1029" spans="9:92" x14ac:dyDescent="0.15">
      <c r="I1029">
        <v>5.5551383264982999</v>
      </c>
      <c r="J1029">
        <v>0</v>
      </c>
      <c r="Q1029">
        <v>9.5143565066939608</v>
      </c>
      <c r="R1029">
        <v>0</v>
      </c>
      <c r="U1029">
        <v>7.5909472120290697</v>
      </c>
      <c r="V1029">
        <v>0</v>
      </c>
      <c r="AJ1029">
        <v>7.7048684489036203</v>
      </c>
      <c r="AK1029">
        <v>0</v>
      </c>
      <c r="AT1029">
        <v>13.8654215361161</v>
      </c>
      <c r="AU1029">
        <v>0</v>
      </c>
      <c r="CC1029">
        <v>8.8633945989265399</v>
      </c>
      <c r="CD1029">
        <v>0</v>
      </c>
      <c r="CM1029">
        <v>7.5062508983768197</v>
      </c>
      <c r="CN1029">
        <v>0</v>
      </c>
    </row>
    <row r="1030" spans="9:92" x14ac:dyDescent="0.15">
      <c r="I1030">
        <v>5.3300696930407998</v>
      </c>
      <c r="J1030">
        <v>0</v>
      </c>
      <c r="Q1030">
        <v>10.372523907561099</v>
      </c>
      <c r="R1030">
        <v>0</v>
      </c>
      <c r="U1030">
        <v>7.5707823386591597</v>
      </c>
      <c r="V1030">
        <v>0</v>
      </c>
      <c r="AJ1030">
        <v>7.7324537730870899</v>
      </c>
      <c r="AK1030">
        <v>0</v>
      </c>
      <c r="AT1030">
        <v>10.3369462371131</v>
      </c>
      <c r="AU1030">
        <v>0</v>
      </c>
      <c r="CC1030">
        <v>6.4720341176309297</v>
      </c>
      <c r="CD1030">
        <v>0</v>
      </c>
      <c r="CM1030">
        <v>7.0874581114651196</v>
      </c>
      <c r="CN1030">
        <v>0</v>
      </c>
    </row>
    <row r="1031" spans="9:92" x14ac:dyDescent="0.15">
      <c r="I1031">
        <v>7.5627151817613001</v>
      </c>
      <c r="J1031">
        <v>0</v>
      </c>
      <c r="Q1031">
        <v>9.94845504081486</v>
      </c>
      <c r="R1031">
        <v>0</v>
      </c>
      <c r="U1031">
        <v>7.8825150932914898</v>
      </c>
      <c r="V1031">
        <v>0</v>
      </c>
      <c r="AJ1031">
        <v>8.2296118962110203</v>
      </c>
      <c r="AK1031">
        <v>0</v>
      </c>
      <c r="AT1031">
        <v>10.6964722187855</v>
      </c>
      <c r="AU1031">
        <v>0</v>
      </c>
      <c r="CC1031">
        <v>8.8530207213413004</v>
      </c>
      <c r="CD1031">
        <v>0</v>
      </c>
      <c r="CM1031">
        <v>7.3577182361470799</v>
      </c>
      <c r="CN1031">
        <v>0</v>
      </c>
    </row>
    <row r="1032" spans="9:92" x14ac:dyDescent="0.15">
      <c r="I1032">
        <v>8.8186278524974195</v>
      </c>
      <c r="J1032">
        <v>0</v>
      </c>
      <c r="Q1032">
        <v>10.7625350719113</v>
      </c>
      <c r="R1032">
        <v>0</v>
      </c>
      <c r="U1032">
        <v>8.3278795862812203</v>
      </c>
      <c r="V1032">
        <v>0</v>
      </c>
      <c r="AJ1032">
        <v>7.6967720102998101</v>
      </c>
      <c r="AK1032">
        <v>0</v>
      </c>
      <c r="AT1032">
        <v>8.8354925735246503</v>
      </c>
      <c r="AU1032">
        <v>0</v>
      </c>
      <c r="CC1032">
        <v>6.1587608993705896</v>
      </c>
      <c r="CD1032">
        <v>0</v>
      </c>
      <c r="CM1032">
        <v>7.0000105432784903</v>
      </c>
      <c r="CN1032">
        <v>0</v>
      </c>
    </row>
    <row r="1033" spans="9:92" x14ac:dyDescent="0.15">
      <c r="I1033">
        <v>7.3986647075823102</v>
      </c>
      <c r="J1033">
        <v>0</v>
      </c>
      <c r="Q1033">
        <v>8.1702035688543901</v>
      </c>
      <c r="R1033">
        <v>0</v>
      </c>
      <c r="U1033">
        <v>8.8436175616078803</v>
      </c>
      <c r="V1033">
        <v>0</v>
      </c>
      <c r="AJ1033">
        <v>6.3360429801193403</v>
      </c>
      <c r="AK1033">
        <v>0</v>
      </c>
      <c r="AT1033">
        <v>8.7192115101331193</v>
      </c>
      <c r="AU1033">
        <v>0</v>
      </c>
      <c r="CC1033">
        <v>6.4538285796293096</v>
      </c>
      <c r="CD1033">
        <v>0</v>
      </c>
      <c r="CM1033">
        <v>6.5283446185042102</v>
      </c>
      <c r="CN1033">
        <v>0</v>
      </c>
    </row>
    <row r="1034" spans="9:92" x14ac:dyDescent="0.15">
      <c r="I1034">
        <v>7.0332208329416197</v>
      </c>
      <c r="J1034">
        <v>0</v>
      </c>
      <c r="Q1034">
        <v>7.26512435834805</v>
      </c>
      <c r="R1034">
        <v>0</v>
      </c>
      <c r="U1034">
        <v>9.7100056026289199</v>
      </c>
      <c r="V1034">
        <v>0</v>
      </c>
      <c r="AJ1034">
        <v>5.3475739322032103</v>
      </c>
      <c r="AK1034">
        <v>0</v>
      </c>
      <c r="AT1034">
        <v>10.4004732410028</v>
      </c>
      <c r="AU1034">
        <v>0</v>
      </c>
      <c r="CC1034">
        <v>7.2602553939760996</v>
      </c>
      <c r="CD1034">
        <v>0</v>
      </c>
      <c r="CM1034">
        <v>7.86578263406654</v>
      </c>
      <c r="CN1034">
        <v>0</v>
      </c>
    </row>
    <row r="1035" spans="9:92" x14ac:dyDescent="0.15">
      <c r="I1035">
        <v>5.3838254393561504</v>
      </c>
      <c r="J1035">
        <v>0</v>
      </c>
      <c r="Q1035">
        <v>6.3694553769179398</v>
      </c>
      <c r="R1035">
        <v>0</v>
      </c>
      <c r="U1035">
        <v>7.6775403313459298</v>
      </c>
      <c r="V1035">
        <v>0</v>
      </c>
      <c r="AJ1035">
        <v>5.0287724288835198</v>
      </c>
      <c r="AK1035">
        <v>0</v>
      </c>
      <c r="AT1035">
        <v>10.223425495587099</v>
      </c>
      <c r="AU1035">
        <v>0</v>
      </c>
      <c r="CC1035">
        <v>7.3685972621432603</v>
      </c>
      <c r="CD1035">
        <v>0</v>
      </c>
      <c r="CM1035">
        <v>6.8254328668095097</v>
      </c>
      <c r="CN1035">
        <v>0</v>
      </c>
    </row>
    <row r="1036" spans="9:92" x14ac:dyDescent="0.15">
      <c r="I1036">
        <v>4.9962983398862004</v>
      </c>
      <c r="J1036">
        <v>0</v>
      </c>
      <c r="Q1036">
        <v>6.6460489446140896</v>
      </c>
      <c r="R1036">
        <v>0</v>
      </c>
      <c r="U1036">
        <v>11.250845805261401</v>
      </c>
      <c r="V1036">
        <v>0</v>
      </c>
      <c r="AJ1036">
        <v>4.9623703354479698</v>
      </c>
      <c r="AK1036">
        <v>0</v>
      </c>
      <c r="AT1036">
        <v>6.9545118846735399</v>
      </c>
      <c r="AU1036">
        <v>0</v>
      </c>
      <c r="CC1036">
        <v>13.797267939929601</v>
      </c>
      <c r="CD1036">
        <v>0</v>
      </c>
      <c r="CM1036">
        <v>7.7654096464874502</v>
      </c>
      <c r="CN1036">
        <v>0</v>
      </c>
    </row>
    <row r="1037" spans="9:92" x14ac:dyDescent="0.15">
      <c r="I1037">
        <v>5.36098299380801</v>
      </c>
      <c r="J1037">
        <v>0</v>
      </c>
      <c r="Q1037">
        <v>6.8212918072875501</v>
      </c>
      <c r="R1037">
        <v>0</v>
      </c>
      <c r="U1037">
        <v>10.4113526336464</v>
      </c>
      <c r="V1037">
        <v>0</v>
      </c>
      <c r="AJ1037">
        <v>5.0246468393041104</v>
      </c>
      <c r="AK1037">
        <v>0</v>
      </c>
      <c r="AT1037">
        <v>6.7292343636689296</v>
      </c>
      <c r="AU1037">
        <v>0</v>
      </c>
      <c r="CC1037">
        <v>14.986217455112101</v>
      </c>
      <c r="CD1037">
        <v>0</v>
      </c>
      <c r="CM1037">
        <v>6.9255087053956199</v>
      </c>
      <c r="CN1037">
        <v>0</v>
      </c>
    </row>
    <row r="1038" spans="9:92" x14ac:dyDescent="0.15">
      <c r="I1038">
        <v>5.2736008282232802</v>
      </c>
      <c r="J1038">
        <v>0</v>
      </c>
      <c r="Q1038">
        <v>4.4995111058538804</v>
      </c>
      <c r="R1038">
        <v>0</v>
      </c>
      <c r="U1038">
        <v>10.2157084812793</v>
      </c>
      <c r="V1038">
        <v>0</v>
      </c>
      <c r="AJ1038">
        <v>5.4467693334178797</v>
      </c>
      <c r="AK1038">
        <v>0</v>
      </c>
      <c r="AT1038">
        <v>7.4463099790570002</v>
      </c>
      <c r="AU1038">
        <v>0</v>
      </c>
      <c r="CM1038">
        <v>7.3244739684206603</v>
      </c>
      <c r="CN1038">
        <v>0</v>
      </c>
    </row>
    <row r="1039" spans="9:92" x14ac:dyDescent="0.15">
      <c r="I1039">
        <v>5.96684265530026</v>
      </c>
      <c r="J1039">
        <v>0</v>
      </c>
      <c r="Q1039">
        <v>5.1940523132086502</v>
      </c>
      <c r="R1039">
        <v>0</v>
      </c>
      <c r="U1039">
        <v>11.767924621769399</v>
      </c>
      <c r="V1039">
        <v>0</v>
      </c>
      <c r="AJ1039">
        <v>5.7753693898638696</v>
      </c>
      <c r="AK1039">
        <v>0</v>
      </c>
      <c r="AT1039">
        <v>7.3636302025727103</v>
      </c>
      <c r="AU1039">
        <v>0</v>
      </c>
      <c r="CM1039">
        <v>9.0022945010042807</v>
      </c>
      <c r="CN1039">
        <v>0</v>
      </c>
    </row>
    <row r="1040" spans="9:92" x14ac:dyDescent="0.15">
      <c r="I1040">
        <v>6.5966430140552896</v>
      </c>
      <c r="J1040">
        <v>0</v>
      </c>
      <c r="Q1040">
        <v>4.92585628366185</v>
      </c>
      <c r="R1040">
        <v>0</v>
      </c>
      <c r="U1040">
        <v>7.6544778984691799</v>
      </c>
      <c r="V1040">
        <v>0</v>
      </c>
      <c r="AJ1040">
        <v>5.6636552589610201</v>
      </c>
      <c r="AK1040">
        <v>0</v>
      </c>
      <c r="AT1040">
        <v>7.2680817528994099</v>
      </c>
      <c r="AU1040">
        <v>0</v>
      </c>
      <c r="CM1040">
        <v>7.4915969235561803</v>
      </c>
      <c r="CN1040">
        <v>0</v>
      </c>
    </row>
    <row r="1041" spans="9:92" x14ac:dyDescent="0.15">
      <c r="I1041">
        <v>6.4477570777080402</v>
      </c>
      <c r="J1041">
        <v>0</v>
      </c>
      <c r="Q1041">
        <v>4.9072607199649401</v>
      </c>
      <c r="R1041">
        <v>0</v>
      </c>
      <c r="U1041">
        <v>8.6309117630106194</v>
      </c>
      <c r="V1041">
        <v>0</v>
      </c>
      <c r="AJ1041">
        <v>6.1746791264704797</v>
      </c>
      <c r="AK1041">
        <v>0</v>
      </c>
      <c r="AT1041">
        <v>7.5986649309518004</v>
      </c>
      <c r="AU1041">
        <v>0</v>
      </c>
      <c r="CM1041">
        <v>8.5775207707733401</v>
      </c>
      <c r="CN1041">
        <v>0</v>
      </c>
    </row>
    <row r="1042" spans="9:92" x14ac:dyDescent="0.15">
      <c r="I1042">
        <v>7.2466020789407004</v>
      </c>
      <c r="J1042">
        <v>0</v>
      </c>
      <c r="Q1042">
        <v>8.6649222938440005</v>
      </c>
      <c r="R1042">
        <v>0</v>
      </c>
      <c r="U1042">
        <v>10.277654605556</v>
      </c>
      <c r="V1042">
        <v>0</v>
      </c>
      <c r="AJ1042">
        <v>6.3704033811849401</v>
      </c>
      <c r="AK1042">
        <v>0</v>
      </c>
      <c r="AT1042">
        <v>6.9993126141113402</v>
      </c>
      <c r="AU1042">
        <v>0</v>
      </c>
      <c r="CM1042">
        <v>8.9389652006902303</v>
      </c>
      <c r="CN1042">
        <v>0</v>
      </c>
    </row>
    <row r="1043" spans="9:92" x14ac:dyDescent="0.15">
      <c r="I1043">
        <v>8.0423425583888708</v>
      </c>
      <c r="J1043">
        <v>0</v>
      </c>
      <c r="Q1043">
        <v>8.4301068075644405</v>
      </c>
      <c r="R1043">
        <v>0</v>
      </c>
      <c r="U1043">
        <v>9.9093230796330705</v>
      </c>
      <c r="V1043">
        <v>0</v>
      </c>
      <c r="AJ1043">
        <v>6.1986739976757601</v>
      </c>
      <c r="AK1043">
        <v>0</v>
      </c>
      <c r="AT1043">
        <v>6.1080801613593101</v>
      </c>
      <c r="AU1043">
        <v>0</v>
      </c>
      <c r="CM1043">
        <v>6.1250995664757903</v>
      </c>
      <c r="CN1043">
        <v>0</v>
      </c>
    </row>
    <row r="1044" spans="9:92" x14ac:dyDescent="0.15">
      <c r="I1044">
        <v>9.43724887737425</v>
      </c>
      <c r="J1044">
        <v>0</v>
      </c>
      <c r="Q1044">
        <v>8.0583697961431309</v>
      </c>
      <c r="R1044">
        <v>0</v>
      </c>
      <c r="AJ1044">
        <v>8.4310615510651505</v>
      </c>
      <c r="AK1044">
        <v>0</v>
      </c>
      <c r="AT1044">
        <v>7.6699903948091501</v>
      </c>
      <c r="AU1044">
        <v>0</v>
      </c>
      <c r="CM1044">
        <v>6.5926542398961896</v>
      </c>
      <c r="CN1044">
        <v>0</v>
      </c>
    </row>
    <row r="1045" spans="9:92" x14ac:dyDescent="0.15">
      <c r="I1045">
        <v>6.3377950617390404</v>
      </c>
      <c r="J1045">
        <v>0</v>
      </c>
      <c r="Q1045">
        <v>7.65035355590362</v>
      </c>
      <c r="R1045">
        <v>0</v>
      </c>
      <c r="AJ1045">
        <v>6.23759834737543</v>
      </c>
      <c r="AK1045">
        <v>0</v>
      </c>
      <c r="AT1045">
        <v>8.9006146514302191</v>
      </c>
      <c r="AU1045">
        <v>0</v>
      </c>
      <c r="CM1045">
        <v>5.1777034215867204</v>
      </c>
      <c r="CN1045">
        <v>0</v>
      </c>
    </row>
    <row r="1046" spans="9:92" x14ac:dyDescent="0.15">
      <c r="I1046">
        <v>5.80266967284415</v>
      </c>
      <c r="J1046">
        <v>0</v>
      </c>
      <c r="Q1046">
        <v>7.7296301471733804</v>
      </c>
      <c r="R1046">
        <v>0</v>
      </c>
      <c r="AJ1046">
        <v>5.2919091311861903</v>
      </c>
      <c r="AK1046">
        <v>0</v>
      </c>
      <c r="AT1046">
        <v>8.6890451957641694</v>
      </c>
      <c r="AU1046">
        <v>0</v>
      </c>
      <c r="CM1046">
        <v>4.80347947130464</v>
      </c>
      <c r="CN1046">
        <v>0</v>
      </c>
    </row>
    <row r="1047" spans="9:92" x14ac:dyDescent="0.15">
      <c r="I1047">
        <v>4.6056067709014101</v>
      </c>
      <c r="J1047">
        <v>0</v>
      </c>
      <c r="Q1047">
        <v>7.7234615132201201</v>
      </c>
      <c r="R1047">
        <v>0</v>
      </c>
      <c r="AJ1047">
        <v>4.7358203712852198</v>
      </c>
      <c r="AK1047">
        <v>0</v>
      </c>
      <c r="AT1047">
        <v>8.5031088973792794</v>
      </c>
      <c r="AU1047">
        <v>0</v>
      </c>
      <c r="CM1047">
        <v>5.3014493458178604</v>
      </c>
      <c r="CN1047">
        <v>0</v>
      </c>
    </row>
    <row r="1048" spans="9:92" x14ac:dyDescent="0.15">
      <c r="I1048">
        <v>4.7620348087907596</v>
      </c>
      <c r="J1048">
        <v>0</v>
      </c>
      <c r="Q1048">
        <v>6.7112332053327899</v>
      </c>
      <c r="R1048">
        <v>0</v>
      </c>
      <c r="AJ1048">
        <v>5.85102891209148</v>
      </c>
      <c r="AK1048">
        <v>0</v>
      </c>
      <c r="AT1048">
        <v>8.6547422101320901</v>
      </c>
      <c r="AU1048">
        <v>0</v>
      </c>
      <c r="CM1048">
        <v>5.6936447958558301</v>
      </c>
      <c r="CN1048">
        <v>0</v>
      </c>
    </row>
    <row r="1049" spans="9:92" x14ac:dyDescent="0.15">
      <c r="I1049">
        <v>6.6976604963391502</v>
      </c>
      <c r="J1049">
        <v>0</v>
      </c>
      <c r="Q1049">
        <v>7.0811971813219303</v>
      </c>
      <c r="R1049">
        <v>0</v>
      </c>
      <c r="AJ1049">
        <v>5.21872225764292</v>
      </c>
      <c r="AK1049">
        <v>0</v>
      </c>
      <c r="AT1049">
        <v>8.1189040814893705</v>
      </c>
      <c r="AU1049">
        <v>0</v>
      </c>
      <c r="CM1049">
        <v>8.1234816423644194</v>
      </c>
      <c r="CN1049">
        <v>0</v>
      </c>
    </row>
    <row r="1050" spans="9:92" x14ac:dyDescent="0.15">
      <c r="I1050">
        <v>6.37152134462207</v>
      </c>
      <c r="J1050">
        <v>0</v>
      </c>
      <c r="Q1050">
        <v>8.1000859239135998</v>
      </c>
      <c r="R1050">
        <v>0</v>
      </c>
      <c r="AJ1050">
        <v>6.5745455222204701</v>
      </c>
      <c r="AK1050">
        <v>0</v>
      </c>
      <c r="AT1050">
        <v>8.6076983464760204</v>
      </c>
      <c r="AU1050">
        <v>0</v>
      </c>
      <c r="CM1050">
        <v>9.7696916368958906</v>
      </c>
      <c r="CN1050">
        <v>0</v>
      </c>
    </row>
    <row r="1051" spans="9:92" x14ac:dyDescent="0.15">
      <c r="I1051">
        <v>6.3656817273985302</v>
      </c>
      <c r="J1051">
        <v>0</v>
      </c>
      <c r="Q1051">
        <v>7.4785041492310897</v>
      </c>
      <c r="R1051">
        <v>0</v>
      </c>
      <c r="AJ1051">
        <v>6.6275903275706201</v>
      </c>
      <c r="AK1051">
        <v>0</v>
      </c>
      <c r="AT1051">
        <v>8.7842242027720108</v>
      </c>
      <c r="AU1051">
        <v>0</v>
      </c>
      <c r="CM1051">
        <v>8.2450835715686104</v>
      </c>
      <c r="CN1051">
        <v>0</v>
      </c>
    </row>
    <row r="1052" spans="9:92" x14ac:dyDescent="0.15">
      <c r="I1052">
        <v>6.1294639996328497</v>
      </c>
      <c r="J1052">
        <v>0</v>
      </c>
      <c r="Q1052">
        <v>9.0352187660408401</v>
      </c>
      <c r="R1052">
        <v>0</v>
      </c>
      <c r="AJ1052">
        <v>6.79864119223146</v>
      </c>
      <c r="AK1052">
        <v>0</v>
      </c>
      <c r="AT1052">
        <v>8.2053564750237999</v>
      </c>
      <c r="AU1052">
        <v>0</v>
      </c>
      <c r="CM1052">
        <v>7.7632851743603597</v>
      </c>
      <c r="CN1052">
        <v>0</v>
      </c>
    </row>
    <row r="1053" spans="9:92" x14ac:dyDescent="0.15">
      <c r="I1053">
        <v>5.6867487704528203</v>
      </c>
      <c r="J1053">
        <v>0</v>
      </c>
      <c r="Q1053">
        <v>8.2725952636413798</v>
      </c>
      <c r="R1053">
        <v>0</v>
      </c>
      <c r="AJ1053">
        <v>8.3546614766091505</v>
      </c>
      <c r="AK1053">
        <v>0</v>
      </c>
      <c r="AT1053">
        <v>8.0383909402081901</v>
      </c>
      <c r="AU1053">
        <v>0</v>
      </c>
      <c r="CM1053">
        <v>5.4382382446978896</v>
      </c>
      <c r="CN1053">
        <v>0</v>
      </c>
    </row>
    <row r="1054" spans="9:92" x14ac:dyDescent="0.15">
      <c r="I1054">
        <v>5.2275554170658198</v>
      </c>
      <c r="J1054">
        <v>0</v>
      </c>
      <c r="Q1054">
        <v>7.9727131630098196</v>
      </c>
      <c r="R1054">
        <v>0</v>
      </c>
      <c r="AJ1054">
        <v>6.7114860878223599</v>
      </c>
      <c r="AK1054">
        <v>0</v>
      </c>
      <c r="AT1054">
        <v>7.5287011216397204</v>
      </c>
      <c r="AU1054">
        <v>0</v>
      </c>
      <c r="CM1054">
        <v>5.4597658193190899</v>
      </c>
      <c r="CN1054">
        <v>0</v>
      </c>
    </row>
    <row r="1055" spans="9:92" x14ac:dyDescent="0.15">
      <c r="I1055">
        <v>5.7872677205866099</v>
      </c>
      <c r="J1055">
        <v>0</v>
      </c>
      <c r="Q1055">
        <v>7.2489378223783598</v>
      </c>
      <c r="R1055">
        <v>0</v>
      </c>
      <c r="AJ1055">
        <v>6.6823085651487801</v>
      </c>
      <c r="AK1055">
        <v>0</v>
      </c>
      <c r="AT1055">
        <v>7.6319174371048399</v>
      </c>
      <c r="AU1055">
        <v>0</v>
      </c>
      <c r="CM1055">
        <v>5.7188479698629298</v>
      </c>
      <c r="CN1055">
        <v>0</v>
      </c>
    </row>
    <row r="1056" spans="9:92" x14ac:dyDescent="0.15">
      <c r="I1056">
        <v>4.7508723168518197</v>
      </c>
      <c r="J1056">
        <v>0</v>
      </c>
      <c r="Q1056">
        <v>6.2875633994279001</v>
      </c>
      <c r="R1056">
        <v>0</v>
      </c>
      <c r="AJ1056">
        <v>8.3206536701872995</v>
      </c>
      <c r="AK1056">
        <v>0</v>
      </c>
      <c r="AT1056">
        <v>6.0419578496512303</v>
      </c>
      <c r="AU1056">
        <v>0</v>
      </c>
      <c r="CM1056">
        <v>5.3699629149967798</v>
      </c>
      <c r="CN1056">
        <v>0</v>
      </c>
    </row>
    <row r="1057" spans="9:92" x14ac:dyDescent="0.15">
      <c r="I1057">
        <v>4.5892398721485801</v>
      </c>
      <c r="J1057">
        <v>0</v>
      </c>
      <c r="Q1057">
        <v>4.9465904152507996</v>
      </c>
      <c r="R1057">
        <v>0</v>
      </c>
      <c r="AJ1057">
        <v>6.1993721428085102</v>
      </c>
      <c r="AK1057">
        <v>0</v>
      </c>
      <c r="AT1057">
        <v>6.2622849577022102</v>
      </c>
      <c r="AU1057">
        <v>0</v>
      </c>
      <c r="CM1057">
        <v>7.01322158642862</v>
      </c>
      <c r="CN1057">
        <v>0</v>
      </c>
    </row>
    <row r="1058" spans="9:92" x14ac:dyDescent="0.15">
      <c r="I1058">
        <v>4.4170494620455996</v>
      </c>
      <c r="J1058">
        <v>0</v>
      </c>
      <c r="Q1058">
        <v>5.2466198145442497</v>
      </c>
      <c r="R1058">
        <v>0</v>
      </c>
      <c r="AJ1058">
        <v>5.3158839413283099</v>
      </c>
      <c r="AK1058">
        <v>0</v>
      </c>
      <c r="AT1058">
        <v>6.2458017709545599</v>
      </c>
      <c r="AU1058">
        <v>0</v>
      </c>
      <c r="CM1058">
        <v>5.3627797624084499</v>
      </c>
      <c r="CN1058">
        <v>0</v>
      </c>
    </row>
    <row r="1059" spans="9:92" x14ac:dyDescent="0.15">
      <c r="I1059">
        <v>4.0058730105857396</v>
      </c>
      <c r="J1059">
        <v>0</v>
      </c>
      <c r="Q1059">
        <v>5.92233711390557</v>
      </c>
      <c r="R1059">
        <v>0</v>
      </c>
      <c r="AJ1059">
        <v>5.9197800546555301</v>
      </c>
      <c r="AK1059">
        <v>0</v>
      </c>
      <c r="AT1059">
        <v>5.5204483534383204</v>
      </c>
      <c r="AU1059">
        <v>0</v>
      </c>
      <c r="CM1059">
        <v>4.8721326668335001</v>
      </c>
      <c r="CN1059">
        <v>0</v>
      </c>
    </row>
    <row r="1060" spans="9:92" x14ac:dyDescent="0.15">
      <c r="I1060">
        <v>4.6682422543103002</v>
      </c>
      <c r="J1060">
        <v>0</v>
      </c>
      <c r="Q1060">
        <v>8.2197503775256102</v>
      </c>
      <c r="R1060">
        <v>0</v>
      </c>
      <c r="AJ1060">
        <v>4.5439046360149096</v>
      </c>
      <c r="AK1060">
        <v>0</v>
      </c>
      <c r="AT1060">
        <v>6.7874985897279201</v>
      </c>
      <c r="AU1060">
        <v>0</v>
      </c>
    </row>
    <row r="1061" spans="9:92" x14ac:dyDescent="0.15">
      <c r="I1061">
        <v>4.5349756172164701</v>
      </c>
      <c r="J1061">
        <v>0</v>
      </c>
      <c r="Q1061">
        <v>8.5969775404540698</v>
      </c>
      <c r="R1061">
        <v>0</v>
      </c>
      <c r="AJ1061">
        <v>5.0275210912192803</v>
      </c>
      <c r="AK1061">
        <v>0</v>
      </c>
      <c r="AT1061">
        <v>6.1445940267775798</v>
      </c>
      <c r="AU1061">
        <v>0</v>
      </c>
    </row>
    <row r="1062" spans="9:92" x14ac:dyDescent="0.15">
      <c r="I1062">
        <v>5.1541810461536297</v>
      </c>
      <c r="J1062">
        <v>0</v>
      </c>
      <c r="Q1062">
        <v>6.9174933689202698</v>
      </c>
      <c r="R1062">
        <v>0</v>
      </c>
      <c r="AJ1062">
        <v>7.7833241622814997</v>
      </c>
      <c r="AK1062">
        <v>0</v>
      </c>
      <c r="AT1062">
        <v>6.0521252649366497</v>
      </c>
      <c r="AU1062">
        <v>0</v>
      </c>
    </row>
    <row r="1063" spans="9:92" x14ac:dyDescent="0.15">
      <c r="I1063">
        <v>5.5187647571173901</v>
      </c>
      <c r="J1063">
        <v>0</v>
      </c>
      <c r="Q1063">
        <v>6.6693843763929399</v>
      </c>
      <c r="R1063">
        <v>0</v>
      </c>
      <c r="AJ1063">
        <v>7.1335842993809297</v>
      </c>
      <c r="AK1063">
        <v>0</v>
      </c>
    </row>
    <row r="1064" spans="9:92" x14ac:dyDescent="0.15">
      <c r="I1064">
        <v>5.0451924005930602</v>
      </c>
      <c r="J1064">
        <v>0</v>
      </c>
      <c r="Q1064">
        <v>5.3083822757220798</v>
      </c>
      <c r="R1064">
        <v>0</v>
      </c>
      <c r="AJ1064">
        <v>9.4329508703766791</v>
      </c>
      <c r="AK1064">
        <v>0</v>
      </c>
    </row>
    <row r="1065" spans="9:92" x14ac:dyDescent="0.15">
      <c r="I1065">
        <v>5.9924969128096999</v>
      </c>
      <c r="J1065">
        <v>0</v>
      </c>
      <c r="Q1065">
        <v>5.2175060113390899</v>
      </c>
      <c r="R1065">
        <v>0</v>
      </c>
      <c r="AJ1065">
        <v>11.476190879774199</v>
      </c>
      <c r="AK1065">
        <v>0</v>
      </c>
    </row>
    <row r="1066" spans="9:92" x14ac:dyDescent="0.15">
      <c r="I1066">
        <v>5.3015356169190504</v>
      </c>
      <c r="J1066">
        <v>0</v>
      </c>
      <c r="Q1066">
        <v>5.0508374199383104</v>
      </c>
      <c r="R1066">
        <v>0</v>
      </c>
      <c r="AJ1066">
        <v>7.3613527843688704</v>
      </c>
      <c r="AK1066">
        <v>0</v>
      </c>
    </row>
    <row r="1067" spans="9:92" x14ac:dyDescent="0.15">
      <c r="I1067">
        <v>6.1594367984754399</v>
      </c>
      <c r="J1067">
        <v>0</v>
      </c>
      <c r="Q1067">
        <v>4.7659974532535001</v>
      </c>
      <c r="R1067">
        <v>0</v>
      </c>
      <c r="AJ1067">
        <v>6.3551447089780799</v>
      </c>
      <c r="AK1067">
        <v>0</v>
      </c>
    </row>
    <row r="1068" spans="9:92" x14ac:dyDescent="0.15">
      <c r="I1068">
        <v>6.9025492288769703</v>
      </c>
      <c r="J1068">
        <v>0</v>
      </c>
      <c r="Q1068">
        <v>5.5121258588526496</v>
      </c>
      <c r="R1068">
        <v>0</v>
      </c>
      <c r="AJ1068">
        <v>5.7818211126721204</v>
      </c>
      <c r="AK1068">
        <v>0</v>
      </c>
    </row>
    <row r="1069" spans="9:92" x14ac:dyDescent="0.15">
      <c r="I1069">
        <v>5.5797964146688699</v>
      </c>
      <c r="J1069">
        <v>0</v>
      </c>
      <c r="Q1069">
        <v>6.0781975565173401</v>
      </c>
      <c r="R1069">
        <v>0</v>
      </c>
      <c r="AJ1069">
        <v>5.1016851408756496</v>
      </c>
      <c r="AK1069">
        <v>0</v>
      </c>
    </row>
    <row r="1070" spans="9:92" x14ac:dyDescent="0.15">
      <c r="I1070">
        <v>6.59906385192809</v>
      </c>
      <c r="J1070">
        <v>0</v>
      </c>
      <c r="Q1070">
        <v>6.1806449458307098</v>
      </c>
      <c r="R1070">
        <v>0</v>
      </c>
      <c r="AJ1070">
        <v>5.11360388023403</v>
      </c>
      <c r="AK1070">
        <v>0</v>
      </c>
    </row>
    <row r="1071" spans="9:92" x14ac:dyDescent="0.15">
      <c r="I1071">
        <v>6.5214565012449999</v>
      </c>
      <c r="J1071">
        <v>0</v>
      </c>
      <c r="Q1071">
        <v>12.358338873028099</v>
      </c>
      <c r="R1071">
        <v>0</v>
      </c>
      <c r="AJ1071">
        <v>5.3126116926218998</v>
      </c>
      <c r="AK1071">
        <v>0</v>
      </c>
    </row>
    <row r="1072" spans="9:92" x14ac:dyDescent="0.15">
      <c r="I1072">
        <v>5.5237092379128097</v>
      </c>
      <c r="J1072">
        <v>0</v>
      </c>
      <c r="Q1072">
        <v>12.4998103791088</v>
      </c>
      <c r="R1072">
        <v>0</v>
      </c>
      <c r="AJ1072">
        <v>6.3828820523155798</v>
      </c>
      <c r="AK1072">
        <v>0</v>
      </c>
    </row>
    <row r="1073" spans="9:37" x14ac:dyDescent="0.15">
      <c r="I1073">
        <v>4.4484168428861803</v>
      </c>
      <c r="J1073">
        <v>0</v>
      </c>
      <c r="Q1073">
        <v>11.016136355583001</v>
      </c>
      <c r="R1073">
        <v>0</v>
      </c>
      <c r="AJ1073">
        <v>6.8378849190631996</v>
      </c>
      <c r="AK1073">
        <v>0</v>
      </c>
    </row>
    <row r="1074" spans="9:37" x14ac:dyDescent="0.15">
      <c r="I1074">
        <v>4.5673251152099397</v>
      </c>
      <c r="J1074">
        <v>0</v>
      </c>
      <c r="Q1074">
        <v>9.6689648398063799</v>
      </c>
      <c r="R1074">
        <v>0</v>
      </c>
      <c r="AJ1074">
        <v>8.1108177496072802</v>
      </c>
      <c r="AK1074">
        <v>0</v>
      </c>
    </row>
    <row r="1075" spans="9:37" x14ac:dyDescent="0.15">
      <c r="I1075">
        <v>4.3272473966882599</v>
      </c>
      <c r="J1075">
        <v>0</v>
      </c>
      <c r="Q1075">
        <v>8.8999232043095198</v>
      </c>
      <c r="R1075">
        <v>0</v>
      </c>
      <c r="AJ1075">
        <v>9.6098347362612202</v>
      </c>
      <c r="AK1075">
        <v>0</v>
      </c>
    </row>
    <row r="1076" spans="9:37" x14ac:dyDescent="0.15">
      <c r="I1076">
        <v>5.2798972582302097</v>
      </c>
      <c r="J1076">
        <v>0</v>
      </c>
      <c r="Q1076">
        <v>6.2546606151711401</v>
      </c>
      <c r="R1076">
        <v>0</v>
      </c>
      <c r="AJ1076">
        <v>9.2065893150692197</v>
      </c>
      <c r="AK1076">
        <v>0</v>
      </c>
    </row>
    <row r="1077" spans="9:37" x14ac:dyDescent="0.15">
      <c r="I1077">
        <v>8.9246390320268105</v>
      </c>
      <c r="J1077">
        <v>0</v>
      </c>
      <c r="Q1077">
        <v>7.2790420729383101</v>
      </c>
      <c r="R1077">
        <v>0</v>
      </c>
      <c r="AJ1077">
        <v>8.8217744206859905</v>
      </c>
      <c r="AK1077">
        <v>0</v>
      </c>
    </row>
    <row r="1078" spans="9:37" x14ac:dyDescent="0.15">
      <c r="I1078">
        <v>8.7474691812369798</v>
      </c>
      <c r="J1078">
        <v>0</v>
      </c>
      <c r="Q1078">
        <v>7.96586776615624</v>
      </c>
      <c r="R1078">
        <v>0</v>
      </c>
      <c r="AJ1078">
        <v>9.0575272339323103</v>
      </c>
      <c r="AK1078">
        <v>0</v>
      </c>
    </row>
    <row r="1079" spans="9:37" x14ac:dyDescent="0.15">
      <c r="I1079">
        <v>6.9091802651945198</v>
      </c>
      <c r="J1079">
        <v>0</v>
      </c>
      <c r="Q1079">
        <v>6.5533750097074597</v>
      </c>
      <c r="R1079">
        <v>0</v>
      </c>
      <c r="AJ1079">
        <v>6.9860404171149897</v>
      </c>
      <c r="AK1079">
        <v>0</v>
      </c>
    </row>
    <row r="1080" spans="9:37" x14ac:dyDescent="0.15">
      <c r="I1080">
        <v>6.7781144390433496</v>
      </c>
      <c r="J1080">
        <v>0</v>
      </c>
      <c r="Q1080">
        <v>5.98436197613559</v>
      </c>
      <c r="R1080">
        <v>0</v>
      </c>
      <c r="AJ1080">
        <v>6.04496393416074</v>
      </c>
      <c r="AK1080">
        <v>0</v>
      </c>
    </row>
    <row r="1081" spans="9:37" x14ac:dyDescent="0.15">
      <c r="I1081">
        <v>7.5116240208257397</v>
      </c>
      <c r="J1081">
        <v>0</v>
      </c>
      <c r="Q1081">
        <v>6.2751526133206799</v>
      </c>
      <c r="R1081">
        <v>0</v>
      </c>
      <c r="AJ1081">
        <v>5.56278892154325</v>
      </c>
      <c r="AK1081">
        <v>0</v>
      </c>
    </row>
    <row r="1082" spans="9:37" x14ac:dyDescent="0.15">
      <c r="I1082">
        <v>5.5201681296659197</v>
      </c>
      <c r="J1082">
        <v>0</v>
      </c>
      <c r="Q1082">
        <v>5.9628081867944296</v>
      </c>
      <c r="R1082">
        <v>0</v>
      </c>
      <c r="AJ1082">
        <v>4.4580174856613404</v>
      </c>
      <c r="AK1082">
        <v>0</v>
      </c>
    </row>
    <row r="1083" spans="9:37" x14ac:dyDescent="0.15">
      <c r="I1083">
        <v>6.8211833670062498</v>
      </c>
      <c r="J1083">
        <v>0</v>
      </c>
      <c r="Q1083">
        <v>6.1656262720706403</v>
      </c>
      <c r="R1083">
        <v>0</v>
      </c>
      <c r="AJ1083">
        <v>4.45472053019326</v>
      </c>
      <c r="AK1083">
        <v>0</v>
      </c>
    </row>
    <row r="1084" spans="9:37" x14ac:dyDescent="0.15">
      <c r="I1084">
        <v>6.8830094819448302</v>
      </c>
      <c r="J1084">
        <v>0</v>
      </c>
      <c r="Q1084">
        <v>7.3361445010281301</v>
      </c>
      <c r="R1084">
        <v>0</v>
      </c>
      <c r="AJ1084">
        <v>5.8434423786401304</v>
      </c>
      <c r="AK1084">
        <v>0</v>
      </c>
    </row>
    <row r="1085" spans="9:37" x14ac:dyDescent="0.15">
      <c r="I1085">
        <v>6.4016047818110504</v>
      </c>
      <c r="J1085">
        <v>0</v>
      </c>
      <c r="Q1085">
        <v>5.5943283313577998</v>
      </c>
      <c r="R1085">
        <v>0</v>
      </c>
      <c r="AJ1085">
        <v>6.0037282953079298</v>
      </c>
      <c r="AK1085">
        <v>0</v>
      </c>
    </row>
    <row r="1086" spans="9:37" x14ac:dyDescent="0.15">
      <c r="I1086">
        <v>8.1164430621093508</v>
      </c>
      <c r="J1086">
        <v>0</v>
      </c>
      <c r="Q1086">
        <v>4.32599391207492</v>
      </c>
      <c r="R1086">
        <v>0</v>
      </c>
      <c r="AJ1086">
        <v>8.1326089989161794</v>
      </c>
      <c r="AK1086">
        <v>0</v>
      </c>
    </row>
    <row r="1087" spans="9:37" x14ac:dyDescent="0.15">
      <c r="I1087">
        <v>7.3382604086110801</v>
      </c>
      <c r="J1087">
        <v>0</v>
      </c>
      <c r="Q1087">
        <v>4.3205037582327996</v>
      </c>
      <c r="R1087">
        <v>0</v>
      </c>
      <c r="AJ1087">
        <v>9.1006405955640197</v>
      </c>
      <c r="AK1087">
        <v>0</v>
      </c>
    </row>
    <row r="1088" spans="9:37" x14ac:dyDescent="0.15">
      <c r="I1088">
        <v>6.62429267373951</v>
      </c>
      <c r="J1088">
        <v>0</v>
      </c>
      <c r="Q1088">
        <v>5.1194527122054003</v>
      </c>
      <c r="R1088">
        <v>0</v>
      </c>
      <c r="AJ1088">
        <v>7.0305291990781598</v>
      </c>
      <c r="AK1088">
        <v>0</v>
      </c>
    </row>
    <row r="1089" spans="9:37" x14ac:dyDescent="0.15">
      <c r="I1089">
        <v>5.6668518485383501</v>
      </c>
      <c r="J1089">
        <v>0</v>
      </c>
      <c r="Q1089">
        <v>5.7184508607370299</v>
      </c>
      <c r="R1089">
        <v>0</v>
      </c>
      <c r="AJ1089">
        <v>7.6171879922680299</v>
      </c>
      <c r="AK1089">
        <v>0</v>
      </c>
    </row>
    <row r="1090" spans="9:37" x14ac:dyDescent="0.15">
      <c r="I1090">
        <v>4.9795754455201298</v>
      </c>
      <c r="J1090">
        <v>0</v>
      </c>
      <c r="Q1090">
        <v>7.6658793392967697</v>
      </c>
      <c r="R1090">
        <v>0</v>
      </c>
      <c r="AJ1090">
        <v>7.7889674266041702</v>
      </c>
      <c r="AK1090">
        <v>0</v>
      </c>
    </row>
    <row r="1091" spans="9:37" x14ac:dyDescent="0.15">
      <c r="I1091">
        <v>4.5968216665296104</v>
      </c>
      <c r="J1091">
        <v>0</v>
      </c>
      <c r="AJ1091">
        <v>8.5530985722557595</v>
      </c>
      <c r="AK1091">
        <v>0</v>
      </c>
    </row>
    <row r="1092" spans="9:37" x14ac:dyDescent="0.15">
      <c r="I1092">
        <v>5.45819300953137</v>
      </c>
      <c r="J1092">
        <v>0</v>
      </c>
      <c r="AJ1092">
        <v>10.742845792094601</v>
      </c>
      <c r="AK1092">
        <v>0</v>
      </c>
    </row>
    <row r="1093" spans="9:37" x14ac:dyDescent="0.15">
      <c r="I1093">
        <v>5.6798526744925599</v>
      </c>
      <c r="J1093">
        <v>0</v>
      </c>
      <c r="AJ1093">
        <v>10.6742095594786</v>
      </c>
      <c r="AK1093">
        <v>0</v>
      </c>
    </row>
    <row r="1094" spans="9:37" x14ac:dyDescent="0.15">
      <c r="I1094">
        <v>5.7313341987086401</v>
      </c>
      <c r="J1094">
        <v>0</v>
      </c>
      <c r="AJ1094">
        <v>14.678864877701301</v>
      </c>
      <c r="AK1094">
        <v>0</v>
      </c>
    </row>
    <row r="1095" spans="9:37" x14ac:dyDescent="0.15">
      <c r="I1095">
        <v>6.0136501782772402</v>
      </c>
      <c r="J1095">
        <v>0</v>
      </c>
      <c r="AJ1095">
        <v>12.8180825878843</v>
      </c>
      <c r="AK1095">
        <v>0</v>
      </c>
    </row>
    <row r="1096" spans="9:37" x14ac:dyDescent="0.15">
      <c r="I1096">
        <v>6.3019550402686804</v>
      </c>
      <c r="J1096">
        <v>0</v>
      </c>
      <c r="AJ1096">
        <v>13.534083870746</v>
      </c>
      <c r="AK1096">
        <v>0</v>
      </c>
    </row>
    <row r="1097" spans="9:37" x14ac:dyDescent="0.15">
      <c r="I1097">
        <v>5.9009813604097801</v>
      </c>
      <c r="J1097">
        <v>0</v>
      </c>
      <c r="AJ1097">
        <v>9.4937850569894398</v>
      </c>
      <c r="AK1097">
        <v>0</v>
      </c>
    </row>
    <row r="1098" spans="9:37" x14ac:dyDescent="0.15">
      <c r="I1098">
        <v>6.1228504830324102</v>
      </c>
      <c r="J1098">
        <v>0</v>
      </c>
      <c r="AJ1098">
        <v>7.8400126349087502</v>
      </c>
      <c r="AK1098">
        <v>0</v>
      </c>
    </row>
    <row r="1099" spans="9:37" x14ac:dyDescent="0.15">
      <c r="I1099">
        <v>6.1394538120147804</v>
      </c>
      <c r="J1099">
        <v>0</v>
      </c>
      <c r="AJ1099">
        <v>7.7800289950039296</v>
      </c>
      <c r="AK1099">
        <v>0</v>
      </c>
    </row>
    <row r="1100" spans="9:37" x14ac:dyDescent="0.15">
      <c r="I1100">
        <v>5.2441086034381303</v>
      </c>
      <c r="J1100">
        <v>0</v>
      </c>
      <c r="AJ1100">
        <v>8.1076384973923901</v>
      </c>
      <c r="AK1100">
        <v>0</v>
      </c>
    </row>
    <row r="1101" spans="9:37" x14ac:dyDescent="0.15">
      <c r="I1101">
        <v>7.2781989582317204</v>
      </c>
      <c r="J1101">
        <v>0</v>
      </c>
      <c r="AJ1101">
        <v>9.8866117886112903</v>
      </c>
      <c r="AK1101">
        <v>0</v>
      </c>
    </row>
    <row r="1102" spans="9:37" x14ac:dyDescent="0.15">
      <c r="I1102">
        <v>7.1777873908393204</v>
      </c>
      <c r="J1102">
        <v>0</v>
      </c>
      <c r="AJ1102">
        <v>11.6829647358102</v>
      </c>
      <c r="AK1102">
        <v>0</v>
      </c>
    </row>
    <row r="1103" spans="9:37" x14ac:dyDescent="0.15">
      <c r="I1103">
        <v>8.2732816868726609</v>
      </c>
      <c r="J1103">
        <v>0</v>
      </c>
      <c r="AJ1103">
        <v>11.055966204191799</v>
      </c>
      <c r="AK1103">
        <v>0</v>
      </c>
    </row>
    <row r="1104" spans="9:37" x14ac:dyDescent="0.15">
      <c r="I1104">
        <v>9.0071148672423291</v>
      </c>
      <c r="J1104">
        <v>0</v>
      </c>
      <c r="AJ1104">
        <v>9.3965218813288605</v>
      </c>
      <c r="AK1104">
        <v>0</v>
      </c>
    </row>
    <row r="1105" spans="9:37" x14ac:dyDescent="0.15">
      <c r="I1105">
        <v>5.9990506057421999</v>
      </c>
      <c r="J1105">
        <v>0</v>
      </c>
      <c r="AJ1105">
        <v>10.653338614739599</v>
      </c>
      <c r="AK1105">
        <v>0</v>
      </c>
    </row>
    <row r="1106" spans="9:37" x14ac:dyDescent="0.15">
      <c r="I1106">
        <v>5.5080852759006804</v>
      </c>
      <c r="J1106">
        <v>0</v>
      </c>
      <c r="AJ1106">
        <v>11.0662346142191</v>
      </c>
      <c r="AK1106">
        <v>0</v>
      </c>
    </row>
    <row r="1107" spans="9:37" x14ac:dyDescent="0.15">
      <c r="I1107">
        <v>5.46419006264943</v>
      </c>
      <c r="J1107">
        <v>0</v>
      </c>
      <c r="AJ1107">
        <v>12.293062442161499</v>
      </c>
      <c r="AK1107">
        <v>0</v>
      </c>
    </row>
    <row r="1108" spans="9:37" x14ac:dyDescent="0.15">
      <c r="I1108">
        <v>5.8179238109818803</v>
      </c>
      <c r="J1108">
        <v>0</v>
      </c>
      <c r="AJ1108">
        <v>13.503345700365699</v>
      </c>
      <c r="AK1108">
        <v>0</v>
      </c>
    </row>
    <row r="1109" spans="9:37" x14ac:dyDescent="0.15">
      <c r="I1109">
        <v>8.5596719117631004</v>
      </c>
      <c r="J1109">
        <v>0</v>
      </c>
      <c r="AJ1109">
        <v>11.1060551148824</v>
      </c>
      <c r="AK1109">
        <v>0</v>
      </c>
    </row>
    <row r="1110" spans="9:37" x14ac:dyDescent="0.15">
      <c r="AJ1110">
        <v>10.4868576565841</v>
      </c>
      <c r="AK1110">
        <v>0</v>
      </c>
    </row>
    <row r="1111" spans="9:37" x14ac:dyDescent="0.15">
      <c r="AJ1111">
        <v>8.6924113498206399</v>
      </c>
      <c r="AK1111">
        <v>0</v>
      </c>
    </row>
    <row r="1112" spans="9:37" x14ac:dyDescent="0.15">
      <c r="AJ1112">
        <v>7.5897905138755499</v>
      </c>
      <c r="AK1112">
        <v>0</v>
      </c>
    </row>
    <row r="1113" spans="9:37" x14ac:dyDescent="0.15">
      <c r="AJ1113">
        <v>9.8190106725871704</v>
      </c>
      <c r="AK1113">
        <v>0</v>
      </c>
    </row>
    <row r="1114" spans="9:37" x14ac:dyDescent="0.15">
      <c r="AJ1114">
        <v>10.5369380044751</v>
      </c>
      <c r="AK1114">
        <v>0</v>
      </c>
    </row>
    <row r="1115" spans="9:37" x14ac:dyDescent="0.15">
      <c r="AJ1115">
        <v>10.9915790873565</v>
      </c>
      <c r="AK1115">
        <v>0</v>
      </c>
    </row>
    <row r="1116" spans="9:37" x14ac:dyDescent="0.15">
      <c r="AJ1116">
        <v>13.095734984678099</v>
      </c>
      <c r="AK1116">
        <v>0</v>
      </c>
    </row>
    <row r="1117" spans="9:37" x14ac:dyDescent="0.15">
      <c r="AJ1117">
        <v>9.8023728908538104</v>
      </c>
      <c r="AK1117">
        <v>0</v>
      </c>
    </row>
    <row r="1118" spans="9:37" x14ac:dyDescent="0.15">
      <c r="AJ1118">
        <v>10.077738399806901</v>
      </c>
      <c r="AK1118">
        <v>0</v>
      </c>
    </row>
    <row r="1119" spans="9:37" x14ac:dyDescent="0.15">
      <c r="AJ1119">
        <v>8.8378592518513202</v>
      </c>
      <c r="AK1119">
        <v>0</v>
      </c>
    </row>
    <row r="1120" spans="9:37" x14ac:dyDescent="0.15">
      <c r="AJ1120">
        <v>8.54791323242695</v>
      </c>
      <c r="AK1120">
        <v>0</v>
      </c>
    </row>
    <row r="1121" spans="36:37" x14ac:dyDescent="0.15">
      <c r="AJ1121">
        <v>8.7592280977066999</v>
      </c>
      <c r="AK1121">
        <v>0</v>
      </c>
    </row>
    <row r="1122" spans="36:37" x14ac:dyDescent="0.15">
      <c r="AJ1122">
        <v>5.40347345440194</v>
      </c>
      <c r="AK1122">
        <v>0</v>
      </c>
    </row>
    <row r="1123" spans="36:37" x14ac:dyDescent="0.15">
      <c r="AJ1123">
        <v>5.2638474356447302</v>
      </c>
      <c r="AK1123">
        <v>0</v>
      </c>
    </row>
    <row r="1124" spans="36:37" x14ac:dyDescent="0.15">
      <c r="AJ1124">
        <v>6.3761607865915897</v>
      </c>
      <c r="AK1124">
        <v>0</v>
      </c>
    </row>
    <row r="1125" spans="36:37" x14ac:dyDescent="0.15">
      <c r="AJ1125">
        <v>5.4164753116049598</v>
      </c>
      <c r="AK1125">
        <v>0</v>
      </c>
    </row>
    <row r="1126" spans="36:37" x14ac:dyDescent="0.15">
      <c r="AJ1126">
        <v>6.3611646364859</v>
      </c>
      <c r="AK1126">
        <v>0</v>
      </c>
    </row>
    <row r="1127" spans="36:37" x14ac:dyDescent="0.15">
      <c r="AJ1127">
        <v>5.9639481242449497</v>
      </c>
      <c r="AK1127">
        <v>0</v>
      </c>
    </row>
    <row r="1128" spans="36:37" x14ac:dyDescent="0.15">
      <c r="AJ1128">
        <v>5.6086572354576703</v>
      </c>
      <c r="AK1128">
        <v>0</v>
      </c>
    </row>
    <row r="1129" spans="36:37" x14ac:dyDescent="0.15">
      <c r="AJ1129">
        <v>5.6627419255950198</v>
      </c>
      <c r="AK1129">
        <v>0</v>
      </c>
    </row>
    <row r="1130" spans="36:37" x14ac:dyDescent="0.15">
      <c r="AJ1130">
        <v>5.0640545222327704</v>
      </c>
      <c r="AK1130">
        <v>0</v>
      </c>
    </row>
    <row r="1131" spans="36:37" x14ac:dyDescent="0.15">
      <c r="AJ1131">
        <v>4.9351589215781901</v>
      </c>
      <c r="AK1131">
        <v>0</v>
      </c>
    </row>
    <row r="1132" spans="36:37" x14ac:dyDescent="0.15">
      <c r="AJ1132">
        <v>5.3093213917188198</v>
      </c>
      <c r="AK1132">
        <v>0</v>
      </c>
    </row>
    <row r="1133" spans="36:37" x14ac:dyDescent="0.15">
      <c r="AJ1133">
        <v>5.6521369627054003</v>
      </c>
      <c r="AK1133">
        <v>0</v>
      </c>
    </row>
    <row r="1134" spans="36:37" x14ac:dyDescent="0.15">
      <c r="AJ1134">
        <v>5.2238657500577297</v>
      </c>
      <c r="AK1134">
        <v>0</v>
      </c>
    </row>
    <row r="1135" spans="36:37" x14ac:dyDescent="0.15">
      <c r="AJ1135">
        <v>7.67371103633206</v>
      </c>
      <c r="AK1135">
        <v>0</v>
      </c>
    </row>
    <row r="1136" spans="36:37" x14ac:dyDescent="0.15">
      <c r="AJ1136">
        <v>6.8924619261241498</v>
      </c>
      <c r="AK1136">
        <v>0</v>
      </c>
    </row>
    <row r="1137" spans="36:37" x14ac:dyDescent="0.15">
      <c r="AJ1137">
        <v>8.4477037097891507</v>
      </c>
      <c r="AK1137">
        <v>0</v>
      </c>
    </row>
    <row r="1138" spans="36:37" x14ac:dyDescent="0.15">
      <c r="AJ1138">
        <v>9.1522873523922197</v>
      </c>
      <c r="AK1138">
        <v>0</v>
      </c>
    </row>
    <row r="1139" spans="36:37" x14ac:dyDescent="0.15">
      <c r="AJ1139">
        <v>7.00175328420461</v>
      </c>
      <c r="AK1139">
        <v>0</v>
      </c>
    </row>
    <row r="1140" spans="36:37" x14ac:dyDescent="0.15">
      <c r="AJ1140">
        <v>7.2088363720117696</v>
      </c>
      <c r="AK1140">
        <v>0</v>
      </c>
    </row>
    <row r="1141" spans="36:37" x14ac:dyDescent="0.15">
      <c r="AJ1141">
        <v>7.5029294874471297</v>
      </c>
      <c r="AK1141">
        <v>0</v>
      </c>
    </row>
    <row r="1142" spans="36:37" x14ac:dyDescent="0.15">
      <c r="AJ1142">
        <v>6.4467559031418098</v>
      </c>
      <c r="AK1142">
        <v>0</v>
      </c>
    </row>
    <row r="1143" spans="36:37" x14ac:dyDescent="0.15">
      <c r="AJ1143">
        <v>6.8495695978094799</v>
      </c>
      <c r="AK1143">
        <v>0</v>
      </c>
    </row>
    <row r="1144" spans="36:37" x14ac:dyDescent="0.15">
      <c r="AJ1144">
        <v>6.3615881668059497</v>
      </c>
      <c r="AK1144">
        <v>0</v>
      </c>
    </row>
    <row r="1145" spans="36:37" x14ac:dyDescent="0.15">
      <c r="AJ1145">
        <v>6.2473981937553003</v>
      </c>
      <c r="AK1145">
        <v>0</v>
      </c>
    </row>
    <row r="1146" spans="36:37" x14ac:dyDescent="0.15">
      <c r="AJ1146">
        <v>7.4114714683437404</v>
      </c>
      <c r="AK1146">
        <v>0</v>
      </c>
    </row>
    <row r="1147" spans="36:37" x14ac:dyDescent="0.15">
      <c r="AJ1147">
        <v>6.4416395327287397</v>
      </c>
      <c r="AK1147">
        <v>0</v>
      </c>
    </row>
    <row r="1148" spans="36:37" x14ac:dyDescent="0.15">
      <c r="AJ1148">
        <v>6.5156080307848896</v>
      </c>
      <c r="AK1148">
        <v>0</v>
      </c>
    </row>
    <row r="1149" spans="36:37" x14ac:dyDescent="0.15">
      <c r="AJ1149">
        <v>5.9755716545796496</v>
      </c>
      <c r="AK1149">
        <v>0</v>
      </c>
    </row>
    <row r="1150" spans="36:37" x14ac:dyDescent="0.15">
      <c r="AJ1150">
        <v>5.8711409599514104</v>
      </c>
      <c r="AK1150">
        <v>0</v>
      </c>
    </row>
    <row r="1151" spans="36:37" x14ac:dyDescent="0.15">
      <c r="AJ1151">
        <v>6.7438809686602799</v>
      </c>
      <c r="AK1151">
        <v>0</v>
      </c>
    </row>
    <row r="1152" spans="36:37" x14ac:dyDescent="0.15">
      <c r="AJ1152">
        <v>7.0530127457713796</v>
      </c>
      <c r="AK1152">
        <v>0</v>
      </c>
    </row>
    <row r="1153" spans="36:37" x14ac:dyDescent="0.15">
      <c r="AJ1153">
        <v>6.9871445031759203</v>
      </c>
      <c r="AK1153">
        <v>0</v>
      </c>
    </row>
    <row r="1154" spans="36:37" x14ac:dyDescent="0.15">
      <c r="AJ1154">
        <v>6.5325522106129297</v>
      </c>
      <c r="AK1154">
        <v>0</v>
      </c>
    </row>
    <row r="1155" spans="36:37" x14ac:dyDescent="0.15">
      <c r="AJ1155">
        <v>6.2565008208800004</v>
      </c>
      <c r="AK1155">
        <v>0</v>
      </c>
    </row>
    <row r="1156" spans="36:37" x14ac:dyDescent="0.15">
      <c r="AJ1156">
        <v>5.1060374567301903</v>
      </c>
      <c r="AK1156">
        <v>0</v>
      </c>
    </row>
    <row r="1157" spans="36:37" x14ac:dyDescent="0.15">
      <c r="AJ1157">
        <v>5.0958032015718198</v>
      </c>
      <c r="AK1157">
        <v>0</v>
      </c>
    </row>
    <row r="1158" spans="36:37" x14ac:dyDescent="0.15">
      <c r="AJ1158">
        <v>4.89172499969116</v>
      </c>
      <c r="AK1158">
        <v>0</v>
      </c>
    </row>
    <row r="1159" spans="36:37" x14ac:dyDescent="0.15">
      <c r="AJ1159">
        <v>5.2863948251061901</v>
      </c>
      <c r="AK1159">
        <v>0</v>
      </c>
    </row>
    <row r="1160" spans="36:37" x14ac:dyDescent="0.15">
      <c r="AJ1160">
        <v>5.3833898270068099</v>
      </c>
      <c r="AK1160">
        <v>0</v>
      </c>
    </row>
    <row r="1161" spans="36:37" x14ac:dyDescent="0.15">
      <c r="AJ1161">
        <v>5.2549221113819797</v>
      </c>
      <c r="AK1161">
        <v>0</v>
      </c>
    </row>
    <row r="1162" spans="36:37" x14ac:dyDescent="0.15">
      <c r="AJ1162">
        <v>5.2651432247886296</v>
      </c>
      <c r="AK1162">
        <v>0</v>
      </c>
    </row>
    <row r="1163" spans="36:37" x14ac:dyDescent="0.15">
      <c r="AJ1163">
        <v>4.5765549055855796</v>
      </c>
      <c r="AK1163">
        <v>0</v>
      </c>
    </row>
    <row r="1164" spans="36:37" x14ac:dyDescent="0.15">
      <c r="AJ1164">
        <v>5.4969615154478202</v>
      </c>
      <c r="AK1164">
        <v>0</v>
      </c>
    </row>
    <row r="1165" spans="36:37" x14ac:dyDescent="0.15">
      <c r="AJ1165">
        <v>5.4668422899974001</v>
      </c>
      <c r="AK1165">
        <v>0</v>
      </c>
    </row>
    <row r="1166" spans="36:37" x14ac:dyDescent="0.15">
      <c r="AJ1166">
        <v>5.9872670377955997</v>
      </c>
      <c r="AK1166">
        <v>0</v>
      </c>
    </row>
    <row r="1167" spans="36:37" x14ac:dyDescent="0.15">
      <c r="AJ1167">
        <v>7.5180212093827699</v>
      </c>
      <c r="AK1167">
        <v>0</v>
      </c>
    </row>
    <row r="1168" spans="36:37" x14ac:dyDescent="0.15">
      <c r="AJ1168">
        <v>6.4748059377883802</v>
      </c>
      <c r="AK1168">
        <v>0</v>
      </c>
    </row>
    <row r="1169" spans="36:37" x14ac:dyDescent="0.15">
      <c r="AJ1169">
        <v>9.3938621826775002</v>
      </c>
      <c r="AK1169">
        <v>0</v>
      </c>
    </row>
    <row r="1170" spans="36:37" x14ac:dyDescent="0.15">
      <c r="AJ1170">
        <v>11.967201904869199</v>
      </c>
      <c r="AK1170">
        <v>0</v>
      </c>
    </row>
    <row r="1171" spans="36:37" x14ac:dyDescent="0.15">
      <c r="AJ1171">
        <v>7.0924704145633504</v>
      </c>
      <c r="AK1171">
        <v>0</v>
      </c>
    </row>
    <row r="1172" spans="36:37" x14ac:dyDescent="0.15">
      <c r="AJ1172">
        <v>8.2059580107661798</v>
      </c>
      <c r="AK1172">
        <v>0</v>
      </c>
    </row>
    <row r="1173" spans="36:37" x14ac:dyDescent="0.15">
      <c r="AJ1173">
        <v>7.4950291664485302</v>
      </c>
      <c r="AK1173">
        <v>0</v>
      </c>
    </row>
    <row r="1174" spans="36:37" x14ac:dyDescent="0.15">
      <c r="AJ1174">
        <v>7.2460633744724303</v>
      </c>
      <c r="AK1174">
        <v>0</v>
      </c>
    </row>
    <row r="1175" spans="36:37" x14ac:dyDescent="0.15">
      <c r="AJ1175">
        <v>11.9456753064583</v>
      </c>
      <c r="AK1175">
        <v>0</v>
      </c>
    </row>
    <row r="1176" spans="36:37" x14ac:dyDescent="0.15">
      <c r="AJ1176">
        <v>12.294872070415201</v>
      </c>
      <c r="AK1176">
        <v>0</v>
      </c>
    </row>
    <row r="1177" spans="36:37" x14ac:dyDescent="0.15">
      <c r="AJ1177">
        <v>10.4448393324889</v>
      </c>
      <c r="AK1177">
        <v>0</v>
      </c>
    </row>
    <row r="1178" spans="36:37" x14ac:dyDescent="0.15">
      <c r="AJ1178">
        <v>12.5605277705265</v>
      </c>
      <c r="AK1178">
        <v>0</v>
      </c>
    </row>
    <row r="1179" spans="36:37" x14ac:dyDescent="0.15">
      <c r="AJ1179">
        <v>11.357101945205301</v>
      </c>
      <c r="AK1179">
        <v>0</v>
      </c>
    </row>
    <row r="1180" spans="36:37" x14ac:dyDescent="0.15">
      <c r="AJ1180">
        <v>9.2941503368557807</v>
      </c>
      <c r="AK1180">
        <v>0</v>
      </c>
    </row>
    <row r="1181" spans="36:37" x14ac:dyDescent="0.15">
      <c r="AJ1181">
        <v>8.3274441135408708</v>
      </c>
      <c r="AK1181">
        <v>0</v>
      </c>
    </row>
    <row r="1182" spans="36:37" x14ac:dyDescent="0.15">
      <c r="AJ1182">
        <v>6.9469573313321904</v>
      </c>
      <c r="AK1182">
        <v>0</v>
      </c>
    </row>
    <row r="1183" spans="36:37" x14ac:dyDescent="0.15">
      <c r="AJ1183">
        <v>7.2768078140188699</v>
      </c>
      <c r="AK1183">
        <v>0</v>
      </c>
    </row>
    <row r="1184" spans="36:37" x14ac:dyDescent="0.15">
      <c r="AJ1184">
        <v>7.8969524837299296</v>
      </c>
      <c r="AK1184">
        <v>0</v>
      </c>
    </row>
    <row r="1185" spans="36:37" x14ac:dyDescent="0.15">
      <c r="AJ1185">
        <v>8.1243699159144391</v>
      </c>
      <c r="AK1185">
        <v>0</v>
      </c>
    </row>
    <row r="1186" spans="36:37" x14ac:dyDescent="0.15">
      <c r="AJ1186">
        <v>11.2964519861165</v>
      </c>
      <c r="AK1186">
        <v>0</v>
      </c>
    </row>
    <row r="1187" spans="36:37" x14ac:dyDescent="0.15">
      <c r="AJ1187">
        <v>4.6886892769776001</v>
      </c>
      <c r="AK1187">
        <v>0</v>
      </c>
    </row>
    <row r="1188" spans="36:37" x14ac:dyDescent="0.15">
      <c r="AJ1188">
        <v>4.7278354861737197</v>
      </c>
      <c r="AK1188">
        <v>0</v>
      </c>
    </row>
    <row r="1189" spans="36:37" x14ac:dyDescent="0.15">
      <c r="AJ1189">
        <v>4.9834385635442802</v>
      </c>
      <c r="AK1189">
        <v>0</v>
      </c>
    </row>
    <row r="1190" spans="36:37" x14ac:dyDescent="0.15">
      <c r="AJ1190">
        <v>5.8305725637229902</v>
      </c>
      <c r="AK1190">
        <v>0</v>
      </c>
    </row>
    <row r="1191" spans="36:37" x14ac:dyDescent="0.15">
      <c r="AJ1191">
        <v>9.8160282057436792</v>
      </c>
      <c r="AK1191">
        <v>0</v>
      </c>
    </row>
    <row r="1192" spans="36:37" x14ac:dyDescent="0.15">
      <c r="AJ1192">
        <v>9.4945377455116606</v>
      </c>
      <c r="AK1192">
        <v>0</v>
      </c>
    </row>
    <row r="1193" spans="36:37" x14ac:dyDescent="0.15">
      <c r="AJ1193">
        <v>9.4256393762924198</v>
      </c>
      <c r="AK1193">
        <v>0</v>
      </c>
    </row>
  </sheetData>
  <mergeCells count="20">
    <mergeCell ref="AY1:AZ1"/>
    <mergeCell ref="BD1:BE1"/>
    <mergeCell ref="AJ1:AK1"/>
    <mergeCell ref="CM1:CN1"/>
    <mergeCell ref="CC1:CD1"/>
    <mergeCell ref="CH1:CI1"/>
    <mergeCell ref="U1:V1"/>
    <mergeCell ref="Y1:Z1"/>
    <mergeCell ref="A1:B1"/>
    <mergeCell ref="E1:F1"/>
    <mergeCell ref="I1:J1"/>
    <mergeCell ref="M1:N1"/>
    <mergeCell ref="Q1:R1"/>
    <mergeCell ref="BN1:BO1"/>
    <mergeCell ref="BS1:BT1"/>
    <mergeCell ref="BX1:BY1"/>
    <mergeCell ref="BI1:BJ1"/>
    <mergeCell ref="AD1:AE1"/>
    <mergeCell ref="AO1:AP1"/>
    <mergeCell ref="AT1:AU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43"/>
  <sheetViews>
    <sheetView topLeftCell="Z1" workbookViewId="0">
      <selection activeCell="AK2" sqref="AK2:AL914"/>
    </sheetView>
  </sheetViews>
  <sheetFormatPr defaultRowHeight="13.5" x14ac:dyDescent="0.15"/>
  <cols>
    <col min="1" max="1" width="10.625" customWidth="1"/>
    <col min="2" max="2" width="9.375" customWidth="1"/>
    <col min="6" max="6" width="12.75" customWidth="1"/>
    <col min="9" max="9" width="11.125" customWidth="1"/>
    <col min="13" max="13" width="10.875" customWidth="1"/>
    <col min="17" max="17" width="10.875" customWidth="1"/>
  </cols>
  <sheetData>
    <row r="1" spans="1:38" x14ac:dyDescent="0.15">
      <c r="A1" s="1" t="s">
        <v>6</v>
      </c>
      <c r="B1" s="1"/>
      <c r="E1" s="1" t="s">
        <v>7</v>
      </c>
      <c r="F1" s="1"/>
      <c r="I1" s="1" t="s">
        <v>8</v>
      </c>
      <c r="J1" s="1"/>
      <c r="M1" s="1" t="s">
        <v>9</v>
      </c>
      <c r="N1" s="1"/>
      <c r="Q1" s="1" t="s">
        <v>11</v>
      </c>
      <c r="R1" s="1"/>
      <c r="V1" s="1" t="s">
        <v>14</v>
      </c>
      <c r="W1" s="1"/>
      <c r="AA1" s="1" t="s">
        <v>19</v>
      </c>
      <c r="AB1" s="1"/>
      <c r="AF1" s="1" t="s">
        <v>22</v>
      </c>
      <c r="AG1" s="1"/>
      <c r="AK1" s="1" t="s">
        <v>29</v>
      </c>
      <c r="AL1" s="1"/>
    </row>
    <row r="2" spans="1:38" x14ac:dyDescent="0.15">
      <c r="A2">
        <v>5.2764671850611604</v>
      </c>
      <c r="B2">
        <v>0</v>
      </c>
      <c r="E2">
        <v>5.17241706517129</v>
      </c>
      <c r="F2">
        <v>0</v>
      </c>
      <c r="I2">
        <v>5.8632787700906599</v>
      </c>
      <c r="J2">
        <v>0</v>
      </c>
      <c r="M2">
        <v>14.8230749103408</v>
      </c>
      <c r="N2">
        <v>0</v>
      </c>
      <c r="Q2">
        <v>7.98700850973351</v>
      </c>
      <c r="R2">
        <v>0</v>
      </c>
      <c r="V2">
        <v>7.7892325591999896</v>
      </c>
      <c r="W2">
        <v>0</v>
      </c>
      <c r="AA2">
        <v>5.3351460501841599</v>
      </c>
      <c r="AB2">
        <v>0</v>
      </c>
      <c r="AF2">
        <v>6.6775774118801099</v>
      </c>
      <c r="AG2">
        <v>0</v>
      </c>
      <c r="AK2">
        <v>6.7052365348093401</v>
      </c>
      <c r="AL2">
        <v>0</v>
      </c>
    </row>
    <row r="3" spans="1:38" x14ac:dyDescent="0.15">
      <c r="A3">
        <v>4.3980564886282201</v>
      </c>
      <c r="B3">
        <v>0</v>
      </c>
      <c r="E3">
        <v>5.5169140133134</v>
      </c>
      <c r="F3">
        <v>0</v>
      </c>
      <c r="I3">
        <v>6.51730745081161</v>
      </c>
      <c r="J3">
        <v>0</v>
      </c>
      <c r="M3">
        <v>11.4361159024391</v>
      </c>
      <c r="N3">
        <v>0</v>
      </c>
      <c r="Q3">
        <v>8.5875421248744992</v>
      </c>
      <c r="R3">
        <v>0</v>
      </c>
      <c r="V3">
        <v>6.8293664207413496</v>
      </c>
      <c r="W3">
        <v>0</v>
      </c>
      <c r="AA3">
        <v>4.9895898799389702</v>
      </c>
      <c r="AB3">
        <v>0</v>
      </c>
      <c r="AF3">
        <v>6.3543804546629001</v>
      </c>
      <c r="AG3">
        <v>0</v>
      </c>
      <c r="AK3">
        <v>8.9454145065016704</v>
      </c>
      <c r="AL3">
        <v>0</v>
      </c>
    </row>
    <row r="4" spans="1:38" x14ac:dyDescent="0.15">
      <c r="A4">
        <v>4.7763782533946699</v>
      </c>
      <c r="B4">
        <v>0</v>
      </c>
      <c r="E4">
        <v>5.6611848457938798</v>
      </c>
      <c r="F4">
        <v>0</v>
      </c>
      <c r="I4">
        <v>6.3195193790175104</v>
      </c>
      <c r="J4">
        <v>0</v>
      </c>
      <c r="M4">
        <v>10.749705151521299</v>
      </c>
      <c r="N4">
        <v>0</v>
      </c>
      <c r="Q4">
        <v>8.1151689300221808</v>
      </c>
      <c r="R4">
        <v>0</v>
      </c>
      <c r="V4">
        <v>5.9843915376136501</v>
      </c>
      <c r="W4">
        <v>0</v>
      </c>
      <c r="AA4">
        <v>4.8446372175148404</v>
      </c>
      <c r="AB4">
        <v>0</v>
      </c>
      <c r="AF4">
        <v>7.08244841813055</v>
      </c>
      <c r="AG4">
        <v>0</v>
      </c>
      <c r="AK4">
        <v>11.8888522926381</v>
      </c>
      <c r="AL4">
        <v>0</v>
      </c>
    </row>
    <row r="5" spans="1:38" x14ac:dyDescent="0.15">
      <c r="A5">
        <v>5.5517529250143998</v>
      </c>
      <c r="B5">
        <v>0</v>
      </c>
      <c r="E5">
        <v>6.6956853097101003</v>
      </c>
      <c r="F5">
        <v>0</v>
      </c>
      <c r="I5">
        <v>6.5327621442548596</v>
      </c>
      <c r="J5">
        <v>0</v>
      </c>
      <c r="M5">
        <v>10.608157834539901</v>
      </c>
      <c r="N5">
        <v>0</v>
      </c>
      <c r="Q5">
        <v>6.6307270369460802</v>
      </c>
      <c r="R5">
        <v>0</v>
      </c>
      <c r="V5">
        <v>4.4352341729289098</v>
      </c>
      <c r="W5">
        <v>0</v>
      </c>
      <c r="AA5">
        <v>5.57694931771338</v>
      </c>
      <c r="AB5">
        <v>0</v>
      </c>
      <c r="AF5">
        <v>8.3206860334535495</v>
      </c>
      <c r="AG5">
        <v>0</v>
      </c>
      <c r="AK5">
        <v>12.7888911071039</v>
      </c>
      <c r="AL5">
        <v>0</v>
      </c>
    </row>
    <row r="6" spans="1:38" x14ac:dyDescent="0.15">
      <c r="A6">
        <v>6.96102106873394</v>
      </c>
      <c r="B6">
        <v>0</v>
      </c>
      <c r="E6">
        <v>8.6499430936039801</v>
      </c>
      <c r="F6">
        <v>0</v>
      </c>
      <c r="I6">
        <v>6.2971136294556604</v>
      </c>
      <c r="J6">
        <v>0</v>
      </c>
      <c r="M6">
        <v>10.5021301988017</v>
      </c>
      <c r="N6">
        <v>0</v>
      </c>
      <c r="Q6">
        <v>5.5949744593196398</v>
      </c>
      <c r="R6">
        <v>0</v>
      </c>
      <c r="V6">
        <v>4.2907830852939099</v>
      </c>
      <c r="W6">
        <v>0</v>
      </c>
      <c r="AA6">
        <v>5.5180157362034903</v>
      </c>
      <c r="AB6">
        <v>0</v>
      </c>
      <c r="AF6">
        <v>8.4694406907504707</v>
      </c>
      <c r="AG6">
        <v>0</v>
      </c>
      <c r="AK6">
        <v>13.1201206973611</v>
      </c>
      <c r="AL6">
        <v>0</v>
      </c>
    </row>
    <row r="7" spans="1:38" x14ac:dyDescent="0.15">
      <c r="A7">
        <v>7.1363329138371396</v>
      </c>
      <c r="B7">
        <v>0</v>
      </c>
      <c r="E7">
        <v>7.6002731378765302</v>
      </c>
      <c r="F7">
        <v>0</v>
      </c>
      <c r="I7">
        <v>6.3119784336151996</v>
      </c>
      <c r="J7">
        <v>0</v>
      </c>
      <c r="M7">
        <v>14.4447458743485</v>
      </c>
      <c r="N7">
        <v>0</v>
      </c>
      <c r="Q7">
        <v>5.3278091866074204</v>
      </c>
      <c r="R7">
        <v>0</v>
      </c>
      <c r="V7">
        <v>4.3381655658553004</v>
      </c>
      <c r="W7">
        <v>0</v>
      </c>
      <c r="AA7">
        <v>6.4606773350073796</v>
      </c>
      <c r="AB7">
        <v>0</v>
      </c>
      <c r="AF7">
        <v>9.3686309654333009</v>
      </c>
      <c r="AG7">
        <v>0</v>
      </c>
      <c r="AK7">
        <v>9.5227368739667302</v>
      </c>
      <c r="AL7">
        <v>0</v>
      </c>
    </row>
    <row r="8" spans="1:38" x14ac:dyDescent="0.15">
      <c r="A8">
        <v>7.1877114973473102</v>
      </c>
      <c r="B8">
        <v>0</v>
      </c>
      <c r="E8">
        <v>5.2689549809238496</v>
      </c>
      <c r="F8">
        <v>0</v>
      </c>
      <c r="I8">
        <v>6.5695163166467001</v>
      </c>
      <c r="J8">
        <v>0</v>
      </c>
      <c r="M8">
        <v>12.8726748781329</v>
      </c>
      <c r="N8">
        <v>0</v>
      </c>
      <c r="Q8">
        <v>5.3880137091109299</v>
      </c>
      <c r="R8">
        <v>0</v>
      </c>
      <c r="V8">
        <v>4.8959488829198001</v>
      </c>
      <c r="W8">
        <v>0</v>
      </c>
      <c r="AA8">
        <v>6.3492328958264102</v>
      </c>
      <c r="AB8">
        <v>0</v>
      </c>
      <c r="AF8">
        <v>9.0645392405853809</v>
      </c>
      <c r="AG8">
        <v>0</v>
      </c>
      <c r="AK8">
        <v>7.7567206716731603</v>
      </c>
      <c r="AL8">
        <v>0</v>
      </c>
    </row>
    <row r="9" spans="1:38" x14ac:dyDescent="0.15">
      <c r="A9">
        <v>9.2793140941421708</v>
      </c>
      <c r="B9">
        <v>0</v>
      </c>
      <c r="E9">
        <v>4.5588398033773903</v>
      </c>
      <c r="F9">
        <v>0</v>
      </c>
      <c r="I9">
        <v>6.83534118671058</v>
      </c>
      <c r="J9">
        <v>0</v>
      </c>
      <c r="M9">
        <v>10.6113428592276</v>
      </c>
      <c r="N9">
        <v>0</v>
      </c>
      <c r="Q9">
        <v>5.5309295905821703</v>
      </c>
      <c r="R9">
        <v>0</v>
      </c>
      <c r="V9">
        <v>10.592494264151799</v>
      </c>
      <c r="W9">
        <v>0</v>
      </c>
      <c r="AA9">
        <v>6.3453945909423703</v>
      </c>
      <c r="AB9">
        <v>0</v>
      </c>
      <c r="AF9">
        <v>7.9759063186454098</v>
      </c>
      <c r="AG9">
        <v>0</v>
      </c>
      <c r="AK9">
        <v>6.3774465227947399</v>
      </c>
      <c r="AL9">
        <v>0</v>
      </c>
    </row>
    <row r="10" spans="1:38" x14ac:dyDescent="0.15">
      <c r="A10">
        <v>8.5409159402804793</v>
      </c>
      <c r="B10">
        <v>0</v>
      </c>
      <c r="E10">
        <v>5.6612390074551202</v>
      </c>
      <c r="F10">
        <v>0</v>
      </c>
      <c r="I10">
        <v>11.689755455173101</v>
      </c>
      <c r="J10">
        <v>0</v>
      </c>
      <c r="M10">
        <v>10.2814466252517</v>
      </c>
      <c r="N10">
        <v>0</v>
      </c>
      <c r="Q10">
        <v>5.9619520760654199</v>
      </c>
      <c r="R10">
        <v>0</v>
      </c>
      <c r="V10">
        <v>11.575134469599799</v>
      </c>
      <c r="W10">
        <v>0</v>
      </c>
      <c r="AA10">
        <v>6.6126392302691404</v>
      </c>
      <c r="AB10">
        <v>0</v>
      </c>
      <c r="AF10">
        <v>7.3342646835585601</v>
      </c>
      <c r="AG10">
        <v>0</v>
      </c>
      <c r="AK10">
        <v>6.7272587062452498</v>
      </c>
      <c r="AL10">
        <v>0</v>
      </c>
    </row>
    <row r="11" spans="1:38" x14ac:dyDescent="0.15">
      <c r="A11">
        <v>7.6473847388467302</v>
      </c>
      <c r="B11">
        <v>0</v>
      </c>
      <c r="E11">
        <v>5.0038584717012</v>
      </c>
      <c r="F11">
        <v>0</v>
      </c>
      <c r="I11">
        <v>13.2722893629476</v>
      </c>
      <c r="J11">
        <v>0</v>
      </c>
      <c r="M11">
        <v>10.3034176444982</v>
      </c>
      <c r="N11">
        <v>0</v>
      </c>
      <c r="Q11">
        <v>7.82911196401031</v>
      </c>
      <c r="R11">
        <v>0</v>
      </c>
      <c r="V11">
        <v>7.7157414619330096</v>
      </c>
      <c r="W11">
        <v>0</v>
      </c>
      <c r="AA11">
        <v>5.9921892807083497</v>
      </c>
      <c r="AB11">
        <v>0</v>
      </c>
      <c r="AF11">
        <v>6.3357460942461898</v>
      </c>
      <c r="AG11">
        <v>0</v>
      </c>
      <c r="AK11">
        <v>8.8545660218462299</v>
      </c>
      <c r="AL11">
        <v>0</v>
      </c>
    </row>
    <row r="12" spans="1:38" x14ac:dyDescent="0.15">
      <c r="A12">
        <v>8.2804136758102391</v>
      </c>
      <c r="B12">
        <v>0</v>
      </c>
      <c r="E12">
        <v>5.6515738352402698</v>
      </c>
      <c r="F12">
        <v>0</v>
      </c>
      <c r="I12">
        <v>12.77783833258</v>
      </c>
      <c r="J12">
        <v>0</v>
      </c>
      <c r="M12">
        <v>10.985617272903699</v>
      </c>
      <c r="N12">
        <v>0</v>
      </c>
      <c r="Q12">
        <v>7.4104753358589397</v>
      </c>
      <c r="R12">
        <v>0</v>
      </c>
      <c r="V12">
        <v>7.4229159940246197</v>
      </c>
      <c r="W12">
        <v>0</v>
      </c>
      <c r="AA12">
        <v>6.1083196458889599</v>
      </c>
      <c r="AB12">
        <v>0</v>
      </c>
      <c r="AF12">
        <v>6.38957422735895</v>
      </c>
      <c r="AG12">
        <v>0</v>
      </c>
      <c r="AK12">
        <v>9.5184145187263205</v>
      </c>
      <c r="AL12">
        <v>0</v>
      </c>
    </row>
    <row r="13" spans="1:38" x14ac:dyDescent="0.15">
      <c r="A13">
        <v>7.7173473879317802</v>
      </c>
      <c r="B13">
        <v>0</v>
      </c>
      <c r="E13">
        <v>5.3852504690123402</v>
      </c>
      <c r="F13">
        <v>0</v>
      </c>
      <c r="I13">
        <v>10.505417759463599</v>
      </c>
      <c r="J13">
        <v>0</v>
      </c>
      <c r="M13">
        <v>12.290533307740001</v>
      </c>
      <c r="N13">
        <v>0</v>
      </c>
      <c r="Q13">
        <v>5.4087069116282702</v>
      </c>
      <c r="R13">
        <v>0</v>
      </c>
      <c r="V13">
        <v>5.6437811153701096</v>
      </c>
      <c r="W13">
        <v>0</v>
      </c>
      <c r="AA13">
        <v>6.5004949157862999</v>
      </c>
      <c r="AB13">
        <v>0</v>
      </c>
      <c r="AF13">
        <v>6.4189478272787603</v>
      </c>
      <c r="AG13">
        <v>0</v>
      </c>
      <c r="AK13">
        <v>7.3399460202311202</v>
      </c>
      <c r="AL13">
        <v>0</v>
      </c>
    </row>
    <row r="14" spans="1:38" x14ac:dyDescent="0.15">
      <c r="A14">
        <v>6.54842604586372</v>
      </c>
      <c r="B14">
        <v>0</v>
      </c>
      <c r="E14">
        <v>5.2891639398906296</v>
      </c>
      <c r="F14">
        <v>0</v>
      </c>
      <c r="I14">
        <v>7.5254696952813704</v>
      </c>
      <c r="J14">
        <v>0</v>
      </c>
      <c r="M14">
        <v>14.4453640742017</v>
      </c>
      <c r="N14">
        <v>0</v>
      </c>
      <c r="Q14">
        <v>7.9749278250652997</v>
      </c>
      <c r="R14">
        <v>0</v>
      </c>
      <c r="V14">
        <v>5.9304627291237404</v>
      </c>
      <c r="W14">
        <v>0</v>
      </c>
      <c r="AA14">
        <v>6.7914221227236098</v>
      </c>
      <c r="AB14">
        <v>0</v>
      </c>
      <c r="AF14">
        <v>5.6730193623624796</v>
      </c>
      <c r="AG14">
        <v>0</v>
      </c>
      <c r="AK14">
        <v>8.1617158143903001</v>
      </c>
      <c r="AL14">
        <v>0</v>
      </c>
    </row>
    <row r="15" spans="1:38" x14ac:dyDescent="0.15">
      <c r="A15">
        <v>7.3308324951255104</v>
      </c>
      <c r="B15">
        <v>0</v>
      </c>
      <c r="E15">
        <v>6.7460752248860301</v>
      </c>
      <c r="F15">
        <v>0</v>
      </c>
      <c r="I15">
        <v>8.4235052650991307</v>
      </c>
      <c r="J15">
        <v>0</v>
      </c>
      <c r="M15">
        <v>15.128980623901899</v>
      </c>
      <c r="N15">
        <v>0</v>
      </c>
      <c r="Q15">
        <v>6.5263186114600096</v>
      </c>
      <c r="R15">
        <v>0</v>
      </c>
      <c r="V15">
        <v>8.3794744385788906</v>
      </c>
      <c r="W15">
        <v>0</v>
      </c>
      <c r="AA15">
        <v>10.4920978770595</v>
      </c>
      <c r="AB15">
        <v>0</v>
      </c>
      <c r="AF15">
        <v>6.0290148602000402</v>
      </c>
      <c r="AG15">
        <v>0</v>
      </c>
      <c r="AK15">
        <v>10.193502605506</v>
      </c>
      <c r="AL15">
        <v>0</v>
      </c>
    </row>
    <row r="16" spans="1:38" x14ac:dyDescent="0.15">
      <c r="A16">
        <v>5.6290059098835199</v>
      </c>
      <c r="B16">
        <v>0</v>
      </c>
      <c r="E16">
        <v>5.5594333554258499</v>
      </c>
      <c r="F16">
        <v>0</v>
      </c>
      <c r="I16">
        <v>8.8979011314828202</v>
      </c>
      <c r="J16">
        <v>0</v>
      </c>
      <c r="M16">
        <v>15.811401668037201</v>
      </c>
      <c r="N16">
        <v>0</v>
      </c>
      <c r="Q16">
        <v>6.43086925727959</v>
      </c>
      <c r="R16">
        <v>0</v>
      </c>
      <c r="V16">
        <v>8.4498146732743304</v>
      </c>
      <c r="W16">
        <v>0</v>
      </c>
      <c r="AA16">
        <v>12.416129962151899</v>
      </c>
      <c r="AB16">
        <v>0</v>
      </c>
      <c r="AF16">
        <v>6.6437904693571097</v>
      </c>
      <c r="AG16">
        <v>0</v>
      </c>
      <c r="AK16">
        <v>9.4940441132067992</v>
      </c>
      <c r="AL16">
        <v>0</v>
      </c>
    </row>
    <row r="17" spans="1:38" x14ac:dyDescent="0.15">
      <c r="A17">
        <v>6.0071051379951497</v>
      </c>
      <c r="B17">
        <v>0</v>
      </c>
      <c r="E17">
        <v>6.0478383047933804</v>
      </c>
      <c r="F17">
        <v>0</v>
      </c>
      <c r="I17">
        <v>9.6859659951224604</v>
      </c>
      <c r="J17">
        <v>0</v>
      </c>
      <c r="M17">
        <v>16.073651452882501</v>
      </c>
      <c r="N17">
        <v>0</v>
      </c>
      <c r="Q17">
        <v>7.9988391088592996</v>
      </c>
      <c r="R17">
        <v>0</v>
      </c>
      <c r="V17">
        <v>11.0329321258289</v>
      </c>
      <c r="W17">
        <v>0</v>
      </c>
      <c r="AA17">
        <v>11.107096684242499</v>
      </c>
      <c r="AB17">
        <v>0</v>
      </c>
      <c r="AF17">
        <v>6.9724933536856097</v>
      </c>
      <c r="AG17">
        <v>0</v>
      </c>
      <c r="AK17">
        <v>10.748940077335</v>
      </c>
      <c r="AL17">
        <v>0</v>
      </c>
    </row>
    <row r="18" spans="1:38" x14ac:dyDescent="0.15">
      <c r="A18">
        <v>6.08678038577305</v>
      </c>
      <c r="B18">
        <v>0</v>
      </c>
      <c r="E18">
        <v>6.1840424797616702</v>
      </c>
      <c r="F18">
        <v>0</v>
      </c>
      <c r="I18">
        <v>13.1734420739851</v>
      </c>
      <c r="J18">
        <v>0</v>
      </c>
      <c r="M18">
        <v>14.6367610295123</v>
      </c>
      <c r="N18">
        <v>0</v>
      </c>
      <c r="Q18">
        <v>7.64732576886471</v>
      </c>
      <c r="R18">
        <v>0</v>
      </c>
      <c r="V18">
        <v>8.7038367965618093</v>
      </c>
      <c r="W18">
        <v>0</v>
      </c>
      <c r="AA18">
        <v>10.0736563259045</v>
      </c>
      <c r="AB18">
        <v>0</v>
      </c>
      <c r="AF18">
        <v>11.301583654451299</v>
      </c>
      <c r="AG18">
        <v>0</v>
      </c>
      <c r="AK18">
        <v>10.5226631637326</v>
      </c>
      <c r="AL18">
        <v>0</v>
      </c>
    </row>
    <row r="19" spans="1:38" x14ac:dyDescent="0.15">
      <c r="A19">
        <v>5.2718110159392104</v>
      </c>
      <c r="B19">
        <v>0</v>
      </c>
      <c r="E19">
        <v>5.38185151346305</v>
      </c>
      <c r="F19">
        <v>0</v>
      </c>
      <c r="I19">
        <v>11.719035703764</v>
      </c>
      <c r="J19">
        <v>0</v>
      </c>
      <c r="M19">
        <v>13.3388206581351</v>
      </c>
      <c r="N19">
        <v>0</v>
      </c>
      <c r="Q19">
        <v>7.0306275173537296</v>
      </c>
      <c r="R19">
        <v>0</v>
      </c>
      <c r="V19">
        <v>7.2984316929855204</v>
      </c>
      <c r="W19">
        <v>0</v>
      </c>
      <c r="AA19">
        <v>9.4630950095978292</v>
      </c>
      <c r="AB19">
        <v>0</v>
      </c>
      <c r="AF19">
        <v>9.3710710241208499</v>
      </c>
      <c r="AG19">
        <v>0</v>
      </c>
      <c r="AK19">
        <v>9.5223305111386196</v>
      </c>
      <c r="AL19">
        <v>0</v>
      </c>
    </row>
    <row r="20" spans="1:38" x14ac:dyDescent="0.15">
      <c r="A20">
        <v>5.6951112695855501</v>
      </c>
      <c r="B20">
        <v>0</v>
      </c>
      <c r="E20">
        <v>8.6145113926917301</v>
      </c>
      <c r="F20">
        <v>0</v>
      </c>
      <c r="I20">
        <v>9.5566010860350605</v>
      </c>
      <c r="J20">
        <v>0</v>
      </c>
      <c r="M20">
        <v>10.4216645928562</v>
      </c>
      <c r="N20">
        <v>0</v>
      </c>
      <c r="Q20">
        <v>7.2096293446411197</v>
      </c>
      <c r="R20">
        <v>0</v>
      </c>
      <c r="V20">
        <v>7.5334897741615299</v>
      </c>
      <c r="W20">
        <v>0</v>
      </c>
      <c r="AA20">
        <v>6.3837741616869099</v>
      </c>
      <c r="AB20">
        <v>0</v>
      </c>
      <c r="AF20">
        <v>8.3722530284372905</v>
      </c>
      <c r="AG20">
        <v>0</v>
      </c>
      <c r="AK20">
        <v>10.2110229050332</v>
      </c>
      <c r="AL20">
        <v>0</v>
      </c>
    </row>
    <row r="21" spans="1:38" x14ac:dyDescent="0.15">
      <c r="A21">
        <v>5.6321592351466796</v>
      </c>
      <c r="B21">
        <v>0</v>
      </c>
      <c r="E21">
        <v>4.8291376528815002</v>
      </c>
      <c r="F21">
        <v>0</v>
      </c>
      <c r="I21">
        <v>8.1739047749494294</v>
      </c>
      <c r="J21">
        <v>0</v>
      </c>
      <c r="M21">
        <v>9.78143277849661</v>
      </c>
      <c r="N21">
        <v>0</v>
      </c>
      <c r="Q21">
        <v>5.4576820678293201</v>
      </c>
      <c r="R21">
        <v>0</v>
      </c>
      <c r="V21">
        <v>4.29408703304762</v>
      </c>
      <c r="W21">
        <v>0</v>
      </c>
      <c r="AA21">
        <v>8.1537138369650997</v>
      </c>
      <c r="AB21">
        <v>0</v>
      </c>
      <c r="AF21">
        <v>6.4205415547307796</v>
      </c>
      <c r="AG21">
        <v>0</v>
      </c>
      <c r="AK21">
        <v>10.987985949381599</v>
      </c>
      <c r="AL21">
        <v>0</v>
      </c>
    </row>
    <row r="22" spans="1:38" x14ac:dyDescent="0.15">
      <c r="A22">
        <v>9.8732008920739496</v>
      </c>
      <c r="B22">
        <v>0</v>
      </c>
      <c r="E22">
        <v>4.9626617647980602</v>
      </c>
      <c r="F22">
        <v>0</v>
      </c>
      <c r="I22">
        <v>8.0832571172433596</v>
      </c>
      <c r="J22">
        <v>0</v>
      </c>
      <c r="M22">
        <v>12.6938556799238</v>
      </c>
      <c r="N22">
        <v>0</v>
      </c>
      <c r="Q22">
        <v>5.9165767839051302</v>
      </c>
      <c r="R22">
        <v>0</v>
      </c>
      <c r="V22">
        <v>4.4112428806289499</v>
      </c>
      <c r="W22">
        <v>0</v>
      </c>
      <c r="AA22">
        <v>8.0400254161402902</v>
      </c>
      <c r="AB22">
        <v>0</v>
      </c>
      <c r="AF22">
        <v>7.7957128836203404</v>
      </c>
      <c r="AG22">
        <v>0</v>
      </c>
      <c r="AK22">
        <v>10.806865621346301</v>
      </c>
      <c r="AL22">
        <v>0</v>
      </c>
    </row>
    <row r="23" spans="1:38" x14ac:dyDescent="0.15">
      <c r="A23">
        <v>9.2711531131172098</v>
      </c>
      <c r="B23">
        <v>0</v>
      </c>
      <c r="E23">
        <v>5.0445219259690397</v>
      </c>
      <c r="F23">
        <v>0</v>
      </c>
      <c r="I23">
        <v>9.2768677312297907</v>
      </c>
      <c r="J23">
        <v>0</v>
      </c>
      <c r="M23">
        <v>14.233512179049599</v>
      </c>
      <c r="N23">
        <v>0</v>
      </c>
      <c r="Q23">
        <v>6.2584759879744603</v>
      </c>
      <c r="R23">
        <v>0</v>
      </c>
      <c r="V23">
        <v>4.9261047415125097</v>
      </c>
      <c r="W23">
        <v>0</v>
      </c>
      <c r="AA23">
        <v>4.9290792831815304</v>
      </c>
      <c r="AB23">
        <v>0</v>
      </c>
      <c r="AF23">
        <v>9.1726984824572408</v>
      </c>
      <c r="AG23">
        <v>0</v>
      </c>
      <c r="AK23">
        <v>9.1640479078984391</v>
      </c>
      <c r="AL23">
        <v>0</v>
      </c>
    </row>
    <row r="24" spans="1:38" x14ac:dyDescent="0.15">
      <c r="A24">
        <v>8.6675320891813605</v>
      </c>
      <c r="B24">
        <v>0</v>
      </c>
      <c r="E24">
        <v>4.8723251176352802</v>
      </c>
      <c r="F24">
        <v>0</v>
      </c>
      <c r="I24">
        <v>10.619279188492101</v>
      </c>
      <c r="J24">
        <v>0</v>
      </c>
      <c r="M24">
        <v>14.2145745553605</v>
      </c>
      <c r="N24">
        <v>0</v>
      </c>
      <c r="Q24">
        <v>6.4911574656673299</v>
      </c>
      <c r="R24">
        <v>0</v>
      </c>
      <c r="V24">
        <v>4.9322837002521398</v>
      </c>
      <c r="W24">
        <v>0</v>
      </c>
      <c r="AA24">
        <v>4.8141722311029502</v>
      </c>
      <c r="AB24">
        <v>0</v>
      </c>
      <c r="AF24">
        <v>8.2611895444872196</v>
      </c>
      <c r="AG24">
        <v>0</v>
      </c>
      <c r="AK24">
        <v>9.4783307671309505</v>
      </c>
      <c r="AL24">
        <v>0</v>
      </c>
    </row>
    <row r="25" spans="1:38" x14ac:dyDescent="0.15">
      <c r="A25">
        <v>6.6294605512082496</v>
      </c>
      <c r="B25">
        <v>0</v>
      </c>
      <c r="E25">
        <v>6.6546086328681602</v>
      </c>
      <c r="F25">
        <v>0</v>
      </c>
      <c r="I25">
        <v>15.977350249464999</v>
      </c>
      <c r="J25">
        <v>0</v>
      </c>
      <c r="M25">
        <v>14.509868615794099</v>
      </c>
      <c r="N25">
        <v>0</v>
      </c>
      <c r="Q25">
        <v>7.3274697626365803</v>
      </c>
      <c r="R25">
        <v>0</v>
      </c>
      <c r="V25">
        <v>10.370323793557301</v>
      </c>
      <c r="W25">
        <v>0</v>
      </c>
      <c r="AA25">
        <v>4.90428946655011</v>
      </c>
      <c r="AB25">
        <v>0</v>
      </c>
      <c r="AF25">
        <v>11.8760467532289</v>
      </c>
      <c r="AG25">
        <v>0</v>
      </c>
      <c r="AK25">
        <v>11.144514282407499</v>
      </c>
      <c r="AL25">
        <v>0</v>
      </c>
    </row>
    <row r="26" spans="1:38" x14ac:dyDescent="0.15">
      <c r="A26">
        <v>5.5970814162840803</v>
      </c>
      <c r="B26">
        <v>0</v>
      </c>
      <c r="E26">
        <v>6.2101165000080396</v>
      </c>
      <c r="F26">
        <v>0</v>
      </c>
      <c r="I26">
        <v>15.249655211909101</v>
      </c>
      <c r="J26">
        <v>0</v>
      </c>
      <c r="M26">
        <v>13.2073727387506</v>
      </c>
      <c r="N26">
        <v>0</v>
      </c>
      <c r="Q26">
        <v>7.7319868775262703</v>
      </c>
      <c r="R26">
        <v>0</v>
      </c>
      <c r="V26">
        <v>11.7435202990567</v>
      </c>
      <c r="W26">
        <v>0</v>
      </c>
      <c r="AA26">
        <v>5.1086109194107197</v>
      </c>
      <c r="AB26">
        <v>0</v>
      </c>
      <c r="AF26">
        <v>10.473436438246701</v>
      </c>
      <c r="AG26">
        <v>0</v>
      </c>
      <c r="AK26">
        <v>9.9591145882082994</v>
      </c>
      <c r="AL26">
        <v>0</v>
      </c>
    </row>
    <row r="27" spans="1:38" x14ac:dyDescent="0.15">
      <c r="A27">
        <v>5.8400415878787202</v>
      </c>
      <c r="B27">
        <v>0</v>
      </c>
      <c r="E27">
        <v>5.9652336752495696</v>
      </c>
      <c r="F27">
        <v>0</v>
      </c>
      <c r="I27">
        <v>13.9789593897786</v>
      </c>
      <c r="J27">
        <v>0</v>
      </c>
      <c r="M27">
        <v>7.4774482831234996</v>
      </c>
      <c r="N27">
        <v>0</v>
      </c>
      <c r="Q27">
        <v>6.5150328448305999</v>
      </c>
      <c r="R27">
        <v>0</v>
      </c>
      <c r="V27">
        <v>9.4430253171877094</v>
      </c>
      <c r="W27">
        <v>0</v>
      </c>
      <c r="AA27">
        <v>5.7208165638589099</v>
      </c>
      <c r="AB27">
        <v>0</v>
      </c>
      <c r="AF27">
        <v>10.814372926126801</v>
      </c>
      <c r="AG27">
        <v>0</v>
      </c>
      <c r="AK27">
        <v>10.2569774690761</v>
      </c>
      <c r="AL27">
        <v>0</v>
      </c>
    </row>
    <row r="28" spans="1:38" x14ac:dyDescent="0.15">
      <c r="A28">
        <v>5.6687068655485904</v>
      </c>
      <c r="B28">
        <v>0</v>
      </c>
      <c r="E28">
        <v>7.27722777047018</v>
      </c>
      <c r="F28">
        <v>0</v>
      </c>
      <c r="I28">
        <v>12.2356921796545</v>
      </c>
      <c r="J28">
        <v>0</v>
      </c>
      <c r="M28">
        <v>7.1785417014717599</v>
      </c>
      <c r="N28">
        <v>0</v>
      </c>
      <c r="Q28">
        <v>5.43428031746289</v>
      </c>
      <c r="R28">
        <v>0</v>
      </c>
      <c r="V28">
        <v>8.1562933068013006</v>
      </c>
      <c r="W28">
        <v>0</v>
      </c>
      <c r="AA28">
        <v>6.4518216282750398</v>
      </c>
      <c r="AB28">
        <v>0</v>
      </c>
      <c r="AF28">
        <v>11.312484940267799</v>
      </c>
      <c r="AG28">
        <v>0</v>
      </c>
      <c r="AK28">
        <v>9.1526496080143698</v>
      </c>
      <c r="AL28">
        <v>0</v>
      </c>
    </row>
    <row r="29" spans="1:38" x14ac:dyDescent="0.15">
      <c r="A29">
        <v>8.0627262466703105</v>
      </c>
      <c r="B29">
        <v>0</v>
      </c>
      <c r="E29">
        <v>7.8386384314488398</v>
      </c>
      <c r="F29">
        <v>0</v>
      </c>
      <c r="I29">
        <v>7.9403699407802604</v>
      </c>
      <c r="J29">
        <v>0</v>
      </c>
      <c r="M29">
        <v>6.3845186997378702</v>
      </c>
      <c r="N29">
        <v>0</v>
      </c>
      <c r="Q29">
        <v>7.5943950841388803</v>
      </c>
      <c r="R29">
        <v>0</v>
      </c>
      <c r="V29">
        <v>8.4983436211231993</v>
      </c>
      <c r="W29">
        <v>0</v>
      </c>
      <c r="AA29">
        <v>8.4992322168239998</v>
      </c>
      <c r="AB29">
        <v>0</v>
      </c>
      <c r="AF29">
        <v>10.052966482294099</v>
      </c>
      <c r="AG29">
        <v>0</v>
      </c>
      <c r="AK29">
        <v>8.8160851337681105</v>
      </c>
      <c r="AL29">
        <v>0</v>
      </c>
    </row>
    <row r="30" spans="1:38" x14ac:dyDescent="0.15">
      <c r="A30">
        <v>7.0023966961982502</v>
      </c>
      <c r="B30">
        <v>0</v>
      </c>
      <c r="E30">
        <v>8.0914878236601595</v>
      </c>
      <c r="F30">
        <v>0</v>
      </c>
      <c r="I30">
        <v>7.4039474858499599</v>
      </c>
      <c r="J30">
        <v>0</v>
      </c>
      <c r="M30">
        <v>6.2542736606093401</v>
      </c>
      <c r="N30">
        <v>0</v>
      </c>
      <c r="Q30">
        <v>7.3113242768152196</v>
      </c>
      <c r="R30">
        <v>0</v>
      </c>
      <c r="V30">
        <v>7.8631495779784997</v>
      </c>
      <c r="W30">
        <v>0</v>
      </c>
      <c r="AA30">
        <v>8.8723509016277795</v>
      </c>
      <c r="AB30">
        <v>0</v>
      </c>
      <c r="AF30">
        <v>12.6075026548765</v>
      </c>
      <c r="AG30">
        <v>0</v>
      </c>
      <c r="AK30">
        <v>6.4077677637850101</v>
      </c>
      <c r="AL30">
        <v>0</v>
      </c>
    </row>
    <row r="31" spans="1:38" x14ac:dyDescent="0.15">
      <c r="A31">
        <v>9.0069062965476299</v>
      </c>
      <c r="B31">
        <v>0</v>
      </c>
      <c r="E31">
        <v>9.70249621340567</v>
      </c>
      <c r="F31">
        <v>0</v>
      </c>
      <c r="I31">
        <v>7.8681618809390699</v>
      </c>
      <c r="J31">
        <v>0</v>
      </c>
      <c r="M31">
        <v>7.5808105362723603</v>
      </c>
      <c r="N31">
        <v>0</v>
      </c>
      <c r="Q31">
        <v>7.3790541643355096</v>
      </c>
      <c r="R31">
        <v>0</v>
      </c>
      <c r="V31">
        <v>8.6705996962962395</v>
      </c>
      <c r="W31">
        <v>0</v>
      </c>
      <c r="AA31">
        <v>6.9915201580419799</v>
      </c>
      <c r="AB31">
        <v>0</v>
      </c>
      <c r="AF31">
        <v>9.1487956618932298</v>
      </c>
      <c r="AG31">
        <v>0</v>
      </c>
      <c r="AK31">
        <v>6.0468632995108296</v>
      </c>
      <c r="AL31">
        <v>0</v>
      </c>
    </row>
    <row r="32" spans="1:38" x14ac:dyDescent="0.15">
      <c r="A32">
        <v>9.8741617639272903</v>
      </c>
      <c r="B32">
        <v>0</v>
      </c>
      <c r="E32">
        <v>6.54046554209991</v>
      </c>
      <c r="F32">
        <v>0</v>
      </c>
      <c r="I32">
        <v>7.9556055507731003</v>
      </c>
      <c r="J32">
        <v>0</v>
      </c>
      <c r="M32">
        <v>7.7335791683915502</v>
      </c>
      <c r="N32">
        <v>0</v>
      </c>
      <c r="Q32">
        <v>5.6219048761046997</v>
      </c>
      <c r="R32">
        <v>0</v>
      </c>
      <c r="V32">
        <v>11.7859201398715</v>
      </c>
      <c r="W32">
        <v>0</v>
      </c>
      <c r="AA32">
        <v>6.4207320783247601</v>
      </c>
      <c r="AB32">
        <v>0</v>
      </c>
      <c r="AF32">
        <v>8.9278178215992003</v>
      </c>
      <c r="AG32">
        <v>0</v>
      </c>
      <c r="AK32">
        <v>4.5412333450713298</v>
      </c>
      <c r="AL32">
        <v>0</v>
      </c>
    </row>
    <row r="33" spans="1:38" x14ac:dyDescent="0.15">
      <c r="A33">
        <v>9.6706115370266108</v>
      </c>
      <c r="B33">
        <v>0</v>
      </c>
      <c r="E33">
        <v>6.1361742214691501</v>
      </c>
      <c r="F33">
        <v>0</v>
      </c>
      <c r="I33">
        <v>9.1200387406654801</v>
      </c>
      <c r="J33">
        <v>0</v>
      </c>
      <c r="M33">
        <v>11.361952787035399</v>
      </c>
      <c r="N33">
        <v>0</v>
      </c>
      <c r="Q33">
        <v>5.8776100157103102</v>
      </c>
      <c r="R33">
        <v>0</v>
      </c>
      <c r="V33">
        <v>7.3111663383595404</v>
      </c>
      <c r="W33">
        <v>0</v>
      </c>
      <c r="AA33">
        <v>11.731210643919001</v>
      </c>
      <c r="AB33">
        <v>0</v>
      </c>
      <c r="AF33">
        <v>9.1868866724044693</v>
      </c>
      <c r="AG33">
        <v>0</v>
      </c>
      <c r="AK33">
        <v>4.2979165378050901</v>
      </c>
      <c r="AL33">
        <v>0</v>
      </c>
    </row>
    <row r="34" spans="1:38" x14ac:dyDescent="0.15">
      <c r="A34">
        <v>9.9428837625097195</v>
      </c>
      <c r="B34">
        <v>0</v>
      </c>
      <c r="E34">
        <v>5.7383653911790899</v>
      </c>
      <c r="F34">
        <v>0</v>
      </c>
      <c r="I34">
        <v>8.1981311319184709</v>
      </c>
      <c r="J34">
        <v>0</v>
      </c>
      <c r="M34">
        <v>12.3965053046475</v>
      </c>
      <c r="N34">
        <v>0</v>
      </c>
      <c r="Q34">
        <v>5.0933723019164701</v>
      </c>
      <c r="R34">
        <v>0</v>
      </c>
      <c r="V34">
        <v>7.6960318701684001</v>
      </c>
      <c r="W34">
        <v>0</v>
      </c>
      <c r="AA34">
        <v>12.5002592875021</v>
      </c>
      <c r="AB34">
        <v>0</v>
      </c>
      <c r="AF34">
        <v>9.0801000072188103</v>
      </c>
      <c r="AG34">
        <v>0</v>
      </c>
      <c r="AK34">
        <v>4.4570506629314597</v>
      </c>
      <c r="AL34">
        <v>0</v>
      </c>
    </row>
    <row r="35" spans="1:38" x14ac:dyDescent="0.15">
      <c r="A35">
        <v>9.9265754174651004</v>
      </c>
      <c r="B35">
        <v>0</v>
      </c>
      <c r="E35">
        <v>5.3370252420343096</v>
      </c>
      <c r="F35">
        <v>0</v>
      </c>
      <c r="I35">
        <v>7.9882225397703603</v>
      </c>
      <c r="J35">
        <v>0</v>
      </c>
      <c r="M35">
        <v>10.1794328706386</v>
      </c>
      <c r="N35">
        <v>0</v>
      </c>
      <c r="Q35">
        <v>5.4505274405908102</v>
      </c>
      <c r="R35">
        <v>0</v>
      </c>
      <c r="V35">
        <v>5.66622591823843</v>
      </c>
      <c r="W35">
        <v>0</v>
      </c>
      <c r="AA35">
        <v>14.3317444058556</v>
      </c>
      <c r="AB35">
        <v>0</v>
      </c>
      <c r="AF35">
        <v>7.8488161185651899</v>
      </c>
      <c r="AG35">
        <v>0</v>
      </c>
      <c r="AK35">
        <v>5.4635286298177501</v>
      </c>
      <c r="AL35">
        <v>0</v>
      </c>
    </row>
    <row r="36" spans="1:38" x14ac:dyDescent="0.15">
      <c r="A36">
        <v>11.1954586561003</v>
      </c>
      <c r="B36">
        <v>0</v>
      </c>
      <c r="E36">
        <v>6.7926994459610999</v>
      </c>
      <c r="F36">
        <v>0</v>
      </c>
      <c r="I36">
        <v>8.0192428360580408</v>
      </c>
      <c r="J36">
        <v>0</v>
      </c>
      <c r="M36">
        <v>9.6054221839159908</v>
      </c>
      <c r="N36">
        <v>0</v>
      </c>
      <c r="Q36">
        <v>6.7512591473393</v>
      </c>
      <c r="R36">
        <v>0</v>
      </c>
      <c r="V36">
        <v>5.2086643741463101</v>
      </c>
      <c r="W36">
        <v>0</v>
      </c>
      <c r="AA36">
        <v>14.7640288036042</v>
      </c>
      <c r="AB36">
        <v>0</v>
      </c>
      <c r="AF36">
        <v>6.3302467549303598</v>
      </c>
      <c r="AG36">
        <v>0</v>
      </c>
      <c r="AK36">
        <v>12.1920072504095</v>
      </c>
      <c r="AL36">
        <v>0</v>
      </c>
    </row>
    <row r="37" spans="1:38" x14ac:dyDescent="0.15">
      <c r="A37">
        <v>11.161466170875499</v>
      </c>
      <c r="B37">
        <v>0</v>
      </c>
      <c r="E37">
        <v>6.6309671867052904</v>
      </c>
      <c r="F37">
        <v>0</v>
      </c>
      <c r="I37">
        <v>12.0119904129683</v>
      </c>
      <c r="J37">
        <v>0</v>
      </c>
      <c r="M37">
        <v>7.9065543568034302</v>
      </c>
      <c r="N37">
        <v>0</v>
      </c>
      <c r="Q37">
        <v>5.78584075718818</v>
      </c>
      <c r="R37">
        <v>0</v>
      </c>
      <c r="V37">
        <v>5.0570620416226602</v>
      </c>
      <c r="W37">
        <v>0</v>
      </c>
      <c r="AA37">
        <v>13.0068118118156</v>
      </c>
      <c r="AB37">
        <v>0</v>
      </c>
      <c r="AF37">
        <v>6.7184565824792504</v>
      </c>
      <c r="AG37">
        <v>0</v>
      </c>
      <c r="AK37">
        <v>12.277743732654899</v>
      </c>
      <c r="AL37">
        <v>0</v>
      </c>
    </row>
    <row r="38" spans="1:38" x14ac:dyDescent="0.15">
      <c r="A38">
        <v>11.040787178071501</v>
      </c>
      <c r="B38">
        <v>0</v>
      </c>
      <c r="E38">
        <v>7.4477946147031302</v>
      </c>
      <c r="F38">
        <v>0</v>
      </c>
      <c r="I38">
        <v>12.4670032698361</v>
      </c>
      <c r="J38">
        <v>0</v>
      </c>
      <c r="M38">
        <v>7.7673000285999301</v>
      </c>
      <c r="N38">
        <v>0</v>
      </c>
      <c r="Q38">
        <v>8.8711968205282705</v>
      </c>
      <c r="R38">
        <v>0</v>
      </c>
      <c r="V38">
        <v>5.0520196109668003</v>
      </c>
      <c r="W38">
        <v>0</v>
      </c>
      <c r="AA38">
        <v>12.2565751743867</v>
      </c>
      <c r="AB38">
        <v>0</v>
      </c>
      <c r="AF38">
        <v>6.7319747680581798</v>
      </c>
      <c r="AG38">
        <v>0</v>
      </c>
      <c r="AK38">
        <v>11.601061275201801</v>
      </c>
      <c r="AL38">
        <v>0</v>
      </c>
    </row>
    <row r="39" spans="1:38" x14ac:dyDescent="0.15">
      <c r="A39">
        <v>7.2568222863500704</v>
      </c>
      <c r="B39">
        <v>0</v>
      </c>
      <c r="E39">
        <v>6.8881960172168997</v>
      </c>
      <c r="F39">
        <v>0</v>
      </c>
      <c r="I39">
        <v>9.7737629049483807</v>
      </c>
      <c r="J39">
        <v>0</v>
      </c>
      <c r="M39">
        <v>7.5088983503015303</v>
      </c>
      <c r="N39">
        <v>0</v>
      </c>
      <c r="Q39">
        <v>7.4160615641767302</v>
      </c>
      <c r="R39">
        <v>0</v>
      </c>
      <c r="V39">
        <v>6.3724091375934098</v>
      </c>
      <c r="W39">
        <v>0</v>
      </c>
      <c r="AA39">
        <v>9.7046453058869009</v>
      </c>
      <c r="AB39">
        <v>0</v>
      </c>
      <c r="AF39">
        <v>6.28470650343146</v>
      </c>
      <c r="AG39">
        <v>0</v>
      </c>
      <c r="AK39">
        <v>11.1633669773011</v>
      </c>
      <c r="AL39">
        <v>0</v>
      </c>
    </row>
    <row r="40" spans="1:38" x14ac:dyDescent="0.15">
      <c r="A40">
        <v>6.7816550339270902</v>
      </c>
      <c r="B40">
        <v>0</v>
      </c>
      <c r="E40">
        <v>6.0052437882210299</v>
      </c>
      <c r="F40">
        <v>0</v>
      </c>
      <c r="I40">
        <v>7.3515421214176504</v>
      </c>
      <c r="J40">
        <v>0</v>
      </c>
      <c r="M40">
        <v>7.7221066525511102</v>
      </c>
      <c r="N40">
        <v>0</v>
      </c>
      <c r="Q40">
        <v>5.6025090856561102</v>
      </c>
      <c r="R40">
        <v>0</v>
      </c>
      <c r="V40">
        <v>8.2326509048035508</v>
      </c>
      <c r="W40">
        <v>0</v>
      </c>
      <c r="AA40">
        <v>6.6842678731724599</v>
      </c>
      <c r="AB40">
        <v>0</v>
      </c>
      <c r="AF40">
        <v>8.1661574352330799</v>
      </c>
      <c r="AG40">
        <v>0</v>
      </c>
      <c r="AK40">
        <v>7.5651699598109303</v>
      </c>
      <c r="AL40">
        <v>0</v>
      </c>
    </row>
    <row r="41" spans="1:38" x14ac:dyDescent="0.15">
      <c r="A41">
        <v>7.1453848791842596</v>
      </c>
      <c r="B41">
        <v>0</v>
      </c>
      <c r="E41">
        <v>6.9902770216005203</v>
      </c>
      <c r="F41">
        <v>0</v>
      </c>
      <c r="I41">
        <v>5.5103053803542501</v>
      </c>
      <c r="J41">
        <v>0</v>
      </c>
      <c r="M41">
        <v>10.039732489984299</v>
      </c>
      <c r="N41">
        <v>0</v>
      </c>
      <c r="Q41">
        <v>5.57889123657091</v>
      </c>
      <c r="R41">
        <v>0</v>
      </c>
      <c r="V41">
        <v>9.3998221769898205</v>
      </c>
      <c r="W41">
        <v>0</v>
      </c>
      <c r="AA41">
        <v>9.1511832118100092</v>
      </c>
      <c r="AB41">
        <v>0</v>
      </c>
      <c r="AF41">
        <v>8.1323886638283707</v>
      </c>
      <c r="AG41">
        <v>0</v>
      </c>
      <c r="AK41">
        <v>8.02416215309559</v>
      </c>
      <c r="AL41">
        <v>0</v>
      </c>
    </row>
    <row r="42" spans="1:38" x14ac:dyDescent="0.15">
      <c r="A42">
        <v>7.1519378750684997</v>
      </c>
      <c r="B42">
        <v>0</v>
      </c>
      <c r="E42">
        <v>6.3536441006336304</v>
      </c>
      <c r="F42">
        <v>0</v>
      </c>
      <c r="I42">
        <v>6.2289523764313</v>
      </c>
      <c r="J42">
        <v>0</v>
      </c>
      <c r="M42">
        <v>10.1541344526913</v>
      </c>
      <c r="N42">
        <v>0</v>
      </c>
      <c r="Q42">
        <v>5.5113040725975599</v>
      </c>
      <c r="R42">
        <v>0</v>
      </c>
      <c r="V42">
        <v>9.1788525025879206</v>
      </c>
      <c r="W42">
        <v>0</v>
      </c>
      <c r="AA42">
        <v>8.5018211392891203</v>
      </c>
      <c r="AB42">
        <v>0</v>
      </c>
      <c r="AF42">
        <v>7.4816770540982498</v>
      </c>
      <c r="AG42">
        <v>0</v>
      </c>
      <c r="AK42">
        <v>7.9279787328486702</v>
      </c>
      <c r="AL42">
        <v>0</v>
      </c>
    </row>
    <row r="43" spans="1:38" x14ac:dyDescent="0.15">
      <c r="A43">
        <v>8.1880145641109792</v>
      </c>
      <c r="B43">
        <v>0</v>
      </c>
      <c r="E43">
        <v>6.7384390285986502</v>
      </c>
      <c r="F43">
        <v>0</v>
      </c>
      <c r="I43">
        <v>7.3058276468082504</v>
      </c>
      <c r="J43">
        <v>0</v>
      </c>
      <c r="M43">
        <v>11.031051423944801</v>
      </c>
      <c r="N43">
        <v>0</v>
      </c>
      <c r="Q43">
        <v>5.0628502182444004</v>
      </c>
      <c r="R43">
        <v>0</v>
      </c>
      <c r="V43">
        <v>10.8044677996707</v>
      </c>
      <c r="W43">
        <v>0</v>
      </c>
      <c r="AA43">
        <v>8.3598591232369799</v>
      </c>
      <c r="AB43">
        <v>0</v>
      </c>
      <c r="AF43">
        <v>7.6673087944040104</v>
      </c>
      <c r="AG43">
        <v>0</v>
      </c>
      <c r="AK43">
        <v>6.6041522001951503</v>
      </c>
      <c r="AL43">
        <v>0</v>
      </c>
    </row>
    <row r="44" spans="1:38" x14ac:dyDescent="0.15">
      <c r="A44">
        <v>7.7305465586058899</v>
      </c>
      <c r="B44">
        <v>0</v>
      </c>
      <c r="E44">
        <v>6.4394000348191502</v>
      </c>
      <c r="F44">
        <v>0</v>
      </c>
      <c r="I44">
        <v>8.3407664055042101</v>
      </c>
      <c r="J44">
        <v>0</v>
      </c>
      <c r="M44">
        <v>12.6657961548089</v>
      </c>
      <c r="N44">
        <v>0</v>
      </c>
      <c r="Q44">
        <v>7.5114155340519204</v>
      </c>
      <c r="R44">
        <v>0</v>
      </c>
      <c r="V44">
        <v>8.3457980759279096</v>
      </c>
      <c r="W44">
        <v>0</v>
      </c>
      <c r="AA44">
        <v>8.0887844613962407</v>
      </c>
      <c r="AB44">
        <v>0</v>
      </c>
      <c r="AF44">
        <v>8.3267324093946193</v>
      </c>
      <c r="AG44">
        <v>0</v>
      </c>
      <c r="AK44">
        <v>9.6296958008225904</v>
      </c>
      <c r="AL44">
        <v>0</v>
      </c>
    </row>
    <row r="45" spans="1:38" x14ac:dyDescent="0.15">
      <c r="A45">
        <v>7.3343410352789604</v>
      </c>
      <c r="B45">
        <v>0</v>
      </c>
      <c r="E45">
        <v>5.7396783262829398</v>
      </c>
      <c r="F45">
        <v>0</v>
      </c>
      <c r="I45">
        <v>16.996793856419899</v>
      </c>
      <c r="J45">
        <v>0</v>
      </c>
      <c r="M45">
        <v>11.6179810656699</v>
      </c>
      <c r="N45">
        <v>0</v>
      </c>
      <c r="Q45">
        <v>6.4504760471322999</v>
      </c>
      <c r="R45">
        <v>0</v>
      </c>
      <c r="V45">
        <v>4.6331427677056203</v>
      </c>
      <c r="W45">
        <v>0</v>
      </c>
      <c r="AA45">
        <v>5.4688287713358097</v>
      </c>
      <c r="AB45">
        <v>0</v>
      </c>
      <c r="AF45">
        <v>8.9779095400918791</v>
      </c>
      <c r="AG45">
        <v>0</v>
      </c>
      <c r="AK45">
        <v>8.9598976207006409</v>
      </c>
      <c r="AL45">
        <v>0</v>
      </c>
    </row>
    <row r="46" spans="1:38" x14ac:dyDescent="0.15">
      <c r="A46">
        <v>7.1881050051846902</v>
      </c>
      <c r="B46">
        <v>0</v>
      </c>
      <c r="E46">
        <v>5.3057493446799597</v>
      </c>
      <c r="F46">
        <v>0</v>
      </c>
      <c r="I46">
        <v>16.070063142211801</v>
      </c>
      <c r="J46">
        <v>0</v>
      </c>
      <c r="M46">
        <v>11.320105459846101</v>
      </c>
      <c r="N46">
        <v>0</v>
      </c>
      <c r="Q46">
        <v>6.1969186498219999</v>
      </c>
      <c r="R46">
        <v>0</v>
      </c>
      <c r="V46">
        <v>4.4497105162075696</v>
      </c>
      <c r="W46">
        <v>0</v>
      </c>
      <c r="AA46">
        <v>5.4774388353385097</v>
      </c>
      <c r="AB46">
        <v>0</v>
      </c>
      <c r="AF46">
        <v>8.2263645413372508</v>
      </c>
      <c r="AG46">
        <v>0</v>
      </c>
      <c r="AK46">
        <v>9.4156525028779399</v>
      </c>
      <c r="AL46">
        <v>0</v>
      </c>
    </row>
    <row r="47" spans="1:38" x14ac:dyDescent="0.15">
      <c r="A47">
        <v>7.0182071807438096</v>
      </c>
      <c r="B47">
        <v>0</v>
      </c>
      <c r="E47">
        <v>5.9016131045072502</v>
      </c>
      <c r="F47">
        <v>0</v>
      </c>
      <c r="I47">
        <v>10.952067466731</v>
      </c>
      <c r="J47">
        <v>0</v>
      </c>
      <c r="M47">
        <v>11.107814188576899</v>
      </c>
      <c r="N47">
        <v>0</v>
      </c>
      <c r="Q47">
        <v>5.5282039322055203</v>
      </c>
      <c r="R47">
        <v>0</v>
      </c>
      <c r="V47">
        <v>4.3080732331088996</v>
      </c>
      <c r="W47">
        <v>0</v>
      </c>
      <c r="AA47">
        <v>5.85890872657302</v>
      </c>
      <c r="AB47">
        <v>0</v>
      </c>
      <c r="AF47">
        <v>6.8311262451398003</v>
      </c>
      <c r="AG47">
        <v>0</v>
      </c>
      <c r="AK47">
        <v>9.4106709600933698</v>
      </c>
      <c r="AL47">
        <v>0</v>
      </c>
    </row>
    <row r="48" spans="1:38" x14ac:dyDescent="0.15">
      <c r="A48">
        <v>7.7352843607453403</v>
      </c>
      <c r="B48">
        <v>0</v>
      </c>
      <c r="E48">
        <v>7.1592758368168798</v>
      </c>
      <c r="F48">
        <v>0</v>
      </c>
      <c r="I48">
        <v>8.4130817986976005</v>
      </c>
      <c r="J48">
        <v>0</v>
      </c>
      <c r="M48">
        <v>9.6034145203283696</v>
      </c>
      <c r="N48">
        <v>0</v>
      </c>
      <c r="Q48">
        <v>4.6754921382757599</v>
      </c>
      <c r="R48">
        <v>0</v>
      </c>
      <c r="V48">
        <v>4.50120823665846</v>
      </c>
      <c r="W48">
        <v>0</v>
      </c>
      <c r="AA48">
        <v>7.3400257621031297</v>
      </c>
      <c r="AB48">
        <v>0</v>
      </c>
      <c r="AF48">
        <v>5.93367354435075</v>
      </c>
      <c r="AG48">
        <v>0</v>
      </c>
      <c r="AK48">
        <v>8.9309343039061808</v>
      </c>
      <c r="AL48">
        <v>0</v>
      </c>
    </row>
    <row r="49" spans="1:38" x14ac:dyDescent="0.15">
      <c r="A49">
        <v>6.69038069434876</v>
      </c>
      <c r="B49">
        <v>0</v>
      </c>
      <c r="E49">
        <v>7.0032746137967203</v>
      </c>
      <c r="F49">
        <v>0</v>
      </c>
      <c r="I49">
        <v>7.3075420786697398</v>
      </c>
      <c r="J49">
        <v>0</v>
      </c>
      <c r="M49">
        <v>7.1187174833419302</v>
      </c>
      <c r="N49">
        <v>0</v>
      </c>
      <c r="Q49">
        <v>7.5536923989267404</v>
      </c>
      <c r="R49">
        <v>0</v>
      </c>
      <c r="V49">
        <v>5.2255482535943996</v>
      </c>
      <c r="W49">
        <v>0</v>
      </c>
      <c r="AA49">
        <v>6.42532521378173</v>
      </c>
      <c r="AB49">
        <v>0</v>
      </c>
      <c r="AF49">
        <v>5.5380540045897799</v>
      </c>
      <c r="AG49">
        <v>0</v>
      </c>
      <c r="AK49">
        <v>9.3383251029464294</v>
      </c>
      <c r="AL49">
        <v>0</v>
      </c>
    </row>
    <row r="50" spans="1:38" x14ac:dyDescent="0.15">
      <c r="A50">
        <v>6.4677041236627302</v>
      </c>
      <c r="B50">
        <v>0</v>
      </c>
      <c r="E50">
        <v>10.4071716793544</v>
      </c>
      <c r="F50">
        <v>0</v>
      </c>
      <c r="I50">
        <v>7.1718211644936503</v>
      </c>
      <c r="J50">
        <v>0</v>
      </c>
      <c r="M50">
        <v>6.7677735853360703</v>
      </c>
      <c r="N50">
        <v>0</v>
      </c>
      <c r="Q50">
        <v>7.4595943115776402</v>
      </c>
      <c r="R50">
        <v>0</v>
      </c>
      <c r="V50">
        <v>6.2482794962710297</v>
      </c>
      <c r="W50">
        <v>0</v>
      </c>
      <c r="AA50">
        <v>4.9994343284938596</v>
      </c>
      <c r="AB50">
        <v>0</v>
      </c>
      <c r="AF50">
        <v>5.4124987417443</v>
      </c>
      <c r="AG50">
        <v>0</v>
      </c>
      <c r="AK50">
        <v>7.6129245018114702</v>
      </c>
      <c r="AL50">
        <v>0</v>
      </c>
    </row>
    <row r="51" spans="1:38" x14ac:dyDescent="0.15">
      <c r="A51">
        <v>7.5843261413913297</v>
      </c>
      <c r="B51">
        <v>0</v>
      </c>
      <c r="E51">
        <v>9.3221582784398205</v>
      </c>
      <c r="F51">
        <v>0</v>
      </c>
      <c r="I51">
        <v>7.4488056272587899</v>
      </c>
      <c r="J51">
        <v>0</v>
      </c>
      <c r="M51">
        <v>6.8936795474978796</v>
      </c>
      <c r="N51">
        <v>0</v>
      </c>
      <c r="Q51">
        <v>6.4808399454365402</v>
      </c>
      <c r="R51">
        <v>0</v>
      </c>
      <c r="V51">
        <v>7.2108668920033301</v>
      </c>
      <c r="W51">
        <v>0</v>
      </c>
      <c r="AA51">
        <v>4.7370930385843399</v>
      </c>
      <c r="AB51">
        <v>0</v>
      </c>
      <c r="AF51">
        <v>5.2543984861328399</v>
      </c>
      <c r="AG51">
        <v>0</v>
      </c>
      <c r="AK51">
        <v>5.3235269697048802</v>
      </c>
      <c r="AL51">
        <v>0</v>
      </c>
    </row>
    <row r="52" spans="1:38" x14ac:dyDescent="0.15">
      <c r="A52">
        <v>7.2744977628994798</v>
      </c>
      <c r="B52">
        <v>0</v>
      </c>
      <c r="E52">
        <v>5.9868306812942604</v>
      </c>
      <c r="F52">
        <v>0</v>
      </c>
      <c r="I52">
        <v>8.9203204213718301</v>
      </c>
      <c r="J52">
        <v>0</v>
      </c>
      <c r="M52">
        <v>6.9116777613232898</v>
      </c>
      <c r="N52">
        <v>0</v>
      </c>
      <c r="Q52">
        <v>5.61924549501797</v>
      </c>
      <c r="R52">
        <v>0</v>
      </c>
      <c r="V52">
        <v>6.5103095362934802</v>
      </c>
      <c r="W52">
        <v>0</v>
      </c>
      <c r="AA52">
        <v>4.2484035039880998</v>
      </c>
      <c r="AB52">
        <v>0</v>
      </c>
      <c r="AF52">
        <v>5.6952982358548399</v>
      </c>
      <c r="AG52">
        <v>0</v>
      </c>
      <c r="AK52">
        <v>5.1609427483851302</v>
      </c>
      <c r="AL52">
        <v>0</v>
      </c>
    </row>
    <row r="53" spans="1:38" x14ac:dyDescent="0.15">
      <c r="A53">
        <v>9.8507511710872606</v>
      </c>
      <c r="B53">
        <v>0</v>
      </c>
      <c r="E53">
        <v>6.8516451680925599</v>
      </c>
      <c r="F53">
        <v>0</v>
      </c>
      <c r="I53">
        <v>11.03491900399</v>
      </c>
      <c r="J53">
        <v>0</v>
      </c>
      <c r="M53">
        <v>8.5130639315564203</v>
      </c>
      <c r="N53">
        <v>0</v>
      </c>
      <c r="Q53">
        <v>4.81996418701618</v>
      </c>
      <c r="R53">
        <v>0</v>
      </c>
      <c r="V53">
        <v>6.6477775924637701</v>
      </c>
      <c r="W53">
        <v>0</v>
      </c>
      <c r="AA53">
        <v>4.4127168107566597</v>
      </c>
      <c r="AB53">
        <v>0</v>
      </c>
      <c r="AF53">
        <v>6.2424212742944203</v>
      </c>
      <c r="AG53">
        <v>0</v>
      </c>
      <c r="AK53">
        <v>5.0862943902154196</v>
      </c>
      <c r="AL53">
        <v>0</v>
      </c>
    </row>
    <row r="54" spans="1:38" x14ac:dyDescent="0.15">
      <c r="A54">
        <v>10.0343536078241</v>
      </c>
      <c r="B54">
        <v>0</v>
      </c>
      <c r="E54">
        <v>6.2734890174897497</v>
      </c>
      <c r="F54">
        <v>0</v>
      </c>
      <c r="I54">
        <v>12.978923112057901</v>
      </c>
      <c r="J54">
        <v>0</v>
      </c>
      <c r="M54">
        <v>8.4097271263751701</v>
      </c>
      <c r="N54">
        <v>0</v>
      </c>
      <c r="Q54">
        <v>4.8843742641517203</v>
      </c>
      <c r="R54">
        <v>0</v>
      </c>
      <c r="V54">
        <v>8.0724874958397397</v>
      </c>
      <c r="W54">
        <v>0</v>
      </c>
      <c r="AA54">
        <v>4.4474668779253204</v>
      </c>
      <c r="AB54">
        <v>0</v>
      </c>
      <c r="AF54">
        <v>5.6530614035420301</v>
      </c>
      <c r="AG54">
        <v>0</v>
      </c>
      <c r="AK54">
        <v>4.6431512159906099</v>
      </c>
      <c r="AL54">
        <v>0</v>
      </c>
    </row>
    <row r="55" spans="1:38" x14ac:dyDescent="0.15">
      <c r="A55">
        <v>7.87807936050649</v>
      </c>
      <c r="B55">
        <v>0</v>
      </c>
      <c r="E55">
        <v>5.9835358212545904</v>
      </c>
      <c r="F55">
        <v>0</v>
      </c>
      <c r="I55">
        <v>17.625901511235199</v>
      </c>
      <c r="J55">
        <v>0</v>
      </c>
      <c r="M55">
        <v>8.9116100085157797</v>
      </c>
      <c r="N55">
        <v>0</v>
      </c>
      <c r="Q55">
        <v>4.8332332781827096</v>
      </c>
      <c r="R55">
        <v>0</v>
      </c>
      <c r="V55">
        <v>7.5427072456137996</v>
      </c>
      <c r="W55">
        <v>0</v>
      </c>
      <c r="AA55">
        <v>4.6401892546940902</v>
      </c>
      <c r="AB55">
        <v>0</v>
      </c>
      <c r="AF55">
        <v>5.3376649758433699</v>
      </c>
      <c r="AG55">
        <v>0</v>
      </c>
      <c r="AK55">
        <v>9.2956309107575095</v>
      </c>
      <c r="AL55">
        <v>0</v>
      </c>
    </row>
    <row r="56" spans="1:38" x14ac:dyDescent="0.15">
      <c r="A56">
        <v>5.7510922107475002</v>
      </c>
      <c r="B56">
        <v>0</v>
      </c>
      <c r="E56">
        <v>5.7846022366132397</v>
      </c>
      <c r="F56">
        <v>0</v>
      </c>
      <c r="I56">
        <v>17.883953155666099</v>
      </c>
      <c r="J56">
        <v>0</v>
      </c>
      <c r="M56">
        <v>6.4018945661984503</v>
      </c>
      <c r="N56">
        <v>0</v>
      </c>
      <c r="Q56">
        <v>5.2155118390379602</v>
      </c>
      <c r="R56">
        <v>0</v>
      </c>
      <c r="V56">
        <v>8.3576631768641292</v>
      </c>
      <c r="W56">
        <v>0</v>
      </c>
      <c r="AA56">
        <v>5.9890382480694297</v>
      </c>
      <c r="AB56">
        <v>0</v>
      </c>
      <c r="AF56">
        <v>5.4537212047038901</v>
      </c>
      <c r="AG56">
        <v>0</v>
      </c>
      <c r="AK56">
        <v>9.3058883693746406</v>
      </c>
      <c r="AL56">
        <v>0</v>
      </c>
    </row>
    <row r="57" spans="1:38" x14ac:dyDescent="0.15">
      <c r="A57">
        <v>4.8614880418100404</v>
      </c>
      <c r="B57">
        <v>0</v>
      </c>
      <c r="E57">
        <v>5.0741226643674304</v>
      </c>
      <c r="F57">
        <v>0</v>
      </c>
      <c r="I57">
        <v>17.9654371215689</v>
      </c>
      <c r="J57">
        <v>0</v>
      </c>
      <c r="M57">
        <v>6.2664226626467601</v>
      </c>
      <c r="N57">
        <v>0</v>
      </c>
      <c r="Q57">
        <v>5.36324794949262</v>
      </c>
      <c r="R57">
        <v>0</v>
      </c>
      <c r="V57">
        <v>8.5376486826641997</v>
      </c>
      <c r="W57">
        <v>0</v>
      </c>
      <c r="AA57">
        <v>7.5189369363054901</v>
      </c>
      <c r="AB57">
        <v>0</v>
      </c>
      <c r="AF57">
        <v>5.4786465671045201</v>
      </c>
      <c r="AG57">
        <v>0</v>
      </c>
      <c r="AK57">
        <v>9.9627279862795</v>
      </c>
      <c r="AL57">
        <v>0</v>
      </c>
    </row>
    <row r="58" spans="1:38" x14ac:dyDescent="0.15">
      <c r="A58">
        <v>5.2509884227439096</v>
      </c>
      <c r="B58">
        <v>0</v>
      </c>
      <c r="E58">
        <v>5.43057538398243</v>
      </c>
      <c r="F58">
        <v>0</v>
      </c>
      <c r="I58">
        <v>17.236741037646699</v>
      </c>
      <c r="J58">
        <v>0</v>
      </c>
      <c r="M58">
        <v>6.5695434651440801</v>
      </c>
      <c r="N58">
        <v>0</v>
      </c>
      <c r="Q58">
        <v>5.4210392959844196</v>
      </c>
      <c r="R58">
        <v>0</v>
      </c>
      <c r="V58">
        <v>7.4076748210142203</v>
      </c>
      <c r="W58">
        <v>0</v>
      </c>
      <c r="AA58">
        <v>7.5181804243235604</v>
      </c>
      <c r="AB58">
        <v>0</v>
      </c>
      <c r="AF58">
        <v>6.4443078864915897</v>
      </c>
      <c r="AG58">
        <v>0</v>
      </c>
      <c r="AK58">
        <v>11.4059467075424</v>
      </c>
      <c r="AL58">
        <v>0</v>
      </c>
    </row>
    <row r="59" spans="1:38" x14ac:dyDescent="0.15">
      <c r="A59">
        <v>5.4218857449125304</v>
      </c>
      <c r="B59">
        <v>0</v>
      </c>
      <c r="E59">
        <v>5.5397955425091698</v>
      </c>
      <c r="F59">
        <v>0</v>
      </c>
      <c r="I59">
        <v>19.2464170567685</v>
      </c>
      <c r="J59">
        <v>0</v>
      </c>
      <c r="M59">
        <v>5.9854736328763103</v>
      </c>
      <c r="N59">
        <v>0</v>
      </c>
      <c r="Q59">
        <v>7.29630493704654</v>
      </c>
      <c r="R59">
        <v>0</v>
      </c>
      <c r="V59">
        <v>7.1874682254846096</v>
      </c>
      <c r="W59">
        <v>0</v>
      </c>
      <c r="AA59">
        <v>7.2574888970101803</v>
      </c>
      <c r="AB59">
        <v>0</v>
      </c>
      <c r="AF59">
        <v>7.4563963654879597</v>
      </c>
      <c r="AG59">
        <v>0</v>
      </c>
      <c r="AK59">
        <v>11.666605322354901</v>
      </c>
      <c r="AL59">
        <v>0</v>
      </c>
    </row>
    <row r="60" spans="1:38" x14ac:dyDescent="0.15">
      <c r="A60">
        <v>9.8523168552581506</v>
      </c>
      <c r="B60">
        <v>0</v>
      </c>
      <c r="E60">
        <v>6.9663209526685401</v>
      </c>
      <c r="F60">
        <v>0</v>
      </c>
      <c r="I60">
        <v>18.8323114332585</v>
      </c>
      <c r="J60">
        <v>0</v>
      </c>
      <c r="M60">
        <v>5.5056090962970501</v>
      </c>
      <c r="N60">
        <v>0</v>
      </c>
      <c r="Q60">
        <v>7.8896760916934197</v>
      </c>
      <c r="R60">
        <v>0</v>
      </c>
      <c r="V60">
        <v>7.0858885694069</v>
      </c>
      <c r="W60">
        <v>0</v>
      </c>
      <c r="AA60">
        <v>6.6512321104654397</v>
      </c>
      <c r="AB60">
        <v>0</v>
      </c>
      <c r="AF60">
        <v>9.0340555835891792</v>
      </c>
      <c r="AG60">
        <v>0</v>
      </c>
      <c r="AK60">
        <v>11.7762889842158</v>
      </c>
      <c r="AL60">
        <v>0</v>
      </c>
    </row>
    <row r="61" spans="1:38" x14ac:dyDescent="0.15">
      <c r="A61">
        <v>11.9191011800074</v>
      </c>
      <c r="B61">
        <v>0</v>
      </c>
      <c r="E61">
        <v>7.7443243604501903</v>
      </c>
      <c r="F61">
        <v>0</v>
      </c>
      <c r="I61">
        <v>18.671427239928999</v>
      </c>
      <c r="J61">
        <v>0</v>
      </c>
      <c r="M61">
        <v>5.6123974080166397</v>
      </c>
      <c r="N61">
        <v>0</v>
      </c>
      <c r="Q61">
        <v>7.99949971343296</v>
      </c>
      <c r="R61">
        <v>0</v>
      </c>
      <c r="V61">
        <v>7.55140061100726</v>
      </c>
      <c r="W61">
        <v>0</v>
      </c>
      <c r="AA61">
        <v>6.2290539430634499</v>
      </c>
      <c r="AB61">
        <v>0</v>
      </c>
      <c r="AF61">
        <v>8.7261184174355204</v>
      </c>
      <c r="AG61">
        <v>0</v>
      </c>
      <c r="AK61">
        <v>10.2510359252664</v>
      </c>
      <c r="AL61">
        <v>0</v>
      </c>
    </row>
    <row r="62" spans="1:38" x14ac:dyDescent="0.15">
      <c r="A62">
        <v>11.3709927606634</v>
      </c>
      <c r="B62">
        <v>0</v>
      </c>
      <c r="E62">
        <v>7.9090394241766502</v>
      </c>
      <c r="F62">
        <v>0</v>
      </c>
      <c r="I62">
        <v>9.7670882923086904</v>
      </c>
      <c r="J62">
        <v>0</v>
      </c>
      <c r="M62">
        <v>5.2626182378790096</v>
      </c>
      <c r="N62">
        <v>0</v>
      </c>
      <c r="Q62">
        <v>8.7159272338051199</v>
      </c>
      <c r="R62">
        <v>0</v>
      </c>
      <c r="V62">
        <v>6.2968653952198803</v>
      </c>
      <c r="W62">
        <v>0</v>
      </c>
      <c r="AA62">
        <v>6.2409531862861396</v>
      </c>
      <c r="AB62">
        <v>0</v>
      </c>
      <c r="AF62">
        <v>10.4392840442819</v>
      </c>
      <c r="AG62">
        <v>0</v>
      </c>
      <c r="AK62">
        <v>11.872431201201699</v>
      </c>
      <c r="AL62">
        <v>0</v>
      </c>
    </row>
    <row r="63" spans="1:38" x14ac:dyDescent="0.15">
      <c r="A63">
        <v>10.4948367673914</v>
      </c>
      <c r="B63">
        <v>0</v>
      </c>
      <c r="E63">
        <v>9.8846611570502301</v>
      </c>
      <c r="F63">
        <v>0</v>
      </c>
      <c r="I63">
        <v>8.4783188074007594</v>
      </c>
      <c r="J63">
        <v>0</v>
      </c>
      <c r="M63">
        <v>4.8909242882343102</v>
      </c>
      <c r="N63">
        <v>0</v>
      </c>
      <c r="Q63">
        <v>8.8081188184463208</v>
      </c>
      <c r="R63">
        <v>0</v>
      </c>
      <c r="V63">
        <v>6.4499991581898897</v>
      </c>
      <c r="W63">
        <v>0</v>
      </c>
      <c r="AA63">
        <v>6.2149670018534602</v>
      </c>
      <c r="AB63">
        <v>0</v>
      </c>
      <c r="AF63">
        <v>11.091032493746599</v>
      </c>
      <c r="AG63">
        <v>0</v>
      </c>
      <c r="AK63">
        <v>9.9447594379330404</v>
      </c>
      <c r="AL63">
        <v>0</v>
      </c>
    </row>
    <row r="64" spans="1:38" x14ac:dyDescent="0.15">
      <c r="A64">
        <v>7.6093874527270797</v>
      </c>
      <c r="B64">
        <v>0</v>
      </c>
      <c r="E64">
        <v>10.393107801544</v>
      </c>
      <c r="F64">
        <v>0</v>
      </c>
      <c r="I64">
        <v>8.5025445139602507</v>
      </c>
      <c r="J64">
        <v>0</v>
      </c>
      <c r="M64">
        <v>7.1412981406501004</v>
      </c>
      <c r="N64">
        <v>0</v>
      </c>
      <c r="Q64">
        <v>7.6725211611295601</v>
      </c>
      <c r="R64">
        <v>0</v>
      </c>
      <c r="V64">
        <v>6.2326125187700399</v>
      </c>
      <c r="W64">
        <v>0</v>
      </c>
      <c r="AA64">
        <v>13.2501216181335</v>
      </c>
      <c r="AB64">
        <v>0</v>
      </c>
      <c r="AF64">
        <v>13.401855239651001</v>
      </c>
      <c r="AG64">
        <v>0</v>
      </c>
      <c r="AK64">
        <v>11.0982529393413</v>
      </c>
      <c r="AL64">
        <v>0</v>
      </c>
    </row>
    <row r="65" spans="1:38" x14ac:dyDescent="0.15">
      <c r="A65">
        <v>6.5612950259079899</v>
      </c>
      <c r="B65">
        <v>0</v>
      </c>
      <c r="E65">
        <v>11.157982168115799</v>
      </c>
      <c r="F65">
        <v>0</v>
      </c>
      <c r="I65">
        <v>8.7954676240513603</v>
      </c>
      <c r="J65">
        <v>0</v>
      </c>
      <c r="M65">
        <v>6.6353228143144296</v>
      </c>
      <c r="N65">
        <v>0</v>
      </c>
      <c r="Q65">
        <v>7.6342584544598102</v>
      </c>
      <c r="R65">
        <v>0</v>
      </c>
      <c r="V65">
        <v>7.2675893572244403</v>
      </c>
      <c r="W65">
        <v>0</v>
      </c>
      <c r="AA65">
        <v>12.8564513556164</v>
      </c>
      <c r="AB65">
        <v>0</v>
      </c>
      <c r="AF65">
        <v>12.791398237984</v>
      </c>
      <c r="AG65">
        <v>0</v>
      </c>
      <c r="AK65">
        <v>11.131846805680899</v>
      </c>
      <c r="AL65">
        <v>0</v>
      </c>
    </row>
    <row r="66" spans="1:38" x14ac:dyDescent="0.15">
      <c r="A66">
        <v>4.2152343420562399</v>
      </c>
      <c r="B66">
        <v>0</v>
      </c>
      <c r="E66">
        <v>10.3848744303101</v>
      </c>
      <c r="F66">
        <v>0</v>
      </c>
      <c r="I66">
        <v>11.203135794441399</v>
      </c>
      <c r="J66">
        <v>0</v>
      </c>
      <c r="M66">
        <v>6.5730757622012401</v>
      </c>
      <c r="N66">
        <v>0</v>
      </c>
      <c r="Q66">
        <v>5.7220846960387597</v>
      </c>
      <c r="R66">
        <v>0</v>
      </c>
      <c r="V66">
        <v>8.2826858411017099</v>
      </c>
      <c r="W66">
        <v>0</v>
      </c>
      <c r="AA66">
        <v>12.9332063294435</v>
      </c>
      <c r="AB66">
        <v>0</v>
      </c>
      <c r="AF66">
        <v>13.1115826778694</v>
      </c>
      <c r="AG66">
        <v>0</v>
      </c>
      <c r="AK66">
        <v>11.278377302221299</v>
      </c>
      <c r="AL66">
        <v>0</v>
      </c>
    </row>
    <row r="67" spans="1:38" x14ac:dyDescent="0.15">
      <c r="A67">
        <v>5.59089186159117</v>
      </c>
      <c r="B67">
        <v>0</v>
      </c>
      <c r="E67">
        <v>10.1319299355086</v>
      </c>
      <c r="F67">
        <v>0</v>
      </c>
      <c r="I67">
        <v>10.231464625053</v>
      </c>
      <c r="J67">
        <v>0</v>
      </c>
      <c r="M67">
        <v>5.3464026192940697</v>
      </c>
      <c r="N67">
        <v>0</v>
      </c>
      <c r="Q67">
        <v>5.6334037299490296</v>
      </c>
      <c r="R67">
        <v>0</v>
      </c>
      <c r="V67">
        <v>9.7560264702019097</v>
      </c>
      <c r="W67">
        <v>0</v>
      </c>
      <c r="AA67">
        <v>12.702582422885801</v>
      </c>
      <c r="AB67">
        <v>0</v>
      </c>
      <c r="AF67">
        <v>13.7257384533264</v>
      </c>
      <c r="AG67">
        <v>0</v>
      </c>
      <c r="AK67">
        <v>13.7388124109956</v>
      </c>
      <c r="AL67">
        <v>0</v>
      </c>
    </row>
    <row r="68" spans="1:38" x14ac:dyDescent="0.15">
      <c r="A68">
        <v>4.5579491592030097</v>
      </c>
      <c r="B68">
        <v>0</v>
      </c>
      <c r="E68">
        <v>9.3335386783746497</v>
      </c>
      <c r="F68">
        <v>0</v>
      </c>
      <c r="I68">
        <v>10.2853824159185</v>
      </c>
      <c r="J68">
        <v>0</v>
      </c>
      <c r="M68">
        <v>4.5390757710978598</v>
      </c>
      <c r="N68">
        <v>0</v>
      </c>
      <c r="Q68">
        <v>6.3761804587036703</v>
      </c>
      <c r="R68">
        <v>0</v>
      </c>
      <c r="V68">
        <v>8.1196636122820909</v>
      </c>
      <c r="W68">
        <v>0</v>
      </c>
      <c r="AA68">
        <v>7.3172053202629002</v>
      </c>
      <c r="AB68">
        <v>0</v>
      </c>
      <c r="AF68">
        <v>11.8824181230221</v>
      </c>
      <c r="AG68">
        <v>0</v>
      </c>
      <c r="AK68">
        <v>12.575360430025899</v>
      </c>
      <c r="AL68">
        <v>0</v>
      </c>
    </row>
    <row r="69" spans="1:38" x14ac:dyDescent="0.15">
      <c r="A69">
        <v>4.5224038038150001</v>
      </c>
      <c r="B69">
        <v>0</v>
      </c>
      <c r="E69">
        <v>7.3107039784162602</v>
      </c>
      <c r="F69">
        <v>0</v>
      </c>
      <c r="I69">
        <v>10.088863627721</v>
      </c>
      <c r="J69">
        <v>0</v>
      </c>
      <c r="M69">
        <v>5.4079434256861703</v>
      </c>
      <c r="N69">
        <v>0</v>
      </c>
      <c r="Q69">
        <v>5.7725973856645201</v>
      </c>
      <c r="R69">
        <v>0</v>
      </c>
      <c r="V69">
        <v>6.9190110816683896</v>
      </c>
      <c r="W69">
        <v>0</v>
      </c>
      <c r="AA69">
        <v>5.5879208756002896</v>
      </c>
      <c r="AB69">
        <v>0</v>
      </c>
      <c r="AF69">
        <v>13.404373441150399</v>
      </c>
      <c r="AG69">
        <v>0</v>
      </c>
      <c r="AK69">
        <v>13.793447749752</v>
      </c>
      <c r="AL69">
        <v>0</v>
      </c>
    </row>
    <row r="70" spans="1:38" x14ac:dyDescent="0.15">
      <c r="A70">
        <v>4.5813443550062098</v>
      </c>
      <c r="B70">
        <v>0</v>
      </c>
      <c r="E70">
        <v>6.6440145917095297</v>
      </c>
      <c r="F70">
        <v>0</v>
      </c>
      <c r="I70">
        <v>9.0449032440973198</v>
      </c>
      <c r="J70">
        <v>0</v>
      </c>
      <c r="M70">
        <v>4.6075183270754998</v>
      </c>
      <c r="N70">
        <v>0</v>
      </c>
      <c r="Q70">
        <v>6.1710704454192102</v>
      </c>
      <c r="R70">
        <v>0</v>
      </c>
      <c r="V70">
        <v>4.69790369000025</v>
      </c>
      <c r="W70">
        <v>0</v>
      </c>
      <c r="AA70">
        <v>5.0922146698797102</v>
      </c>
      <c r="AB70">
        <v>0</v>
      </c>
      <c r="AF70">
        <v>11.063536704331501</v>
      </c>
      <c r="AG70">
        <v>0</v>
      </c>
      <c r="AK70">
        <v>12.9939498162482</v>
      </c>
      <c r="AL70">
        <v>0</v>
      </c>
    </row>
    <row r="71" spans="1:38" x14ac:dyDescent="0.15">
      <c r="A71">
        <v>4.3502825637643401</v>
      </c>
      <c r="B71">
        <v>0</v>
      </c>
      <c r="E71">
        <v>5.3317183453947399</v>
      </c>
      <c r="F71">
        <v>0</v>
      </c>
      <c r="I71">
        <v>15.3061290065103</v>
      </c>
      <c r="J71">
        <v>0</v>
      </c>
      <c r="M71">
        <v>5.10846840289003</v>
      </c>
      <c r="N71">
        <v>0</v>
      </c>
      <c r="Q71">
        <v>9.3313513032396003</v>
      </c>
      <c r="R71">
        <v>0</v>
      </c>
      <c r="V71">
        <v>4.3251996552821099</v>
      </c>
      <c r="W71">
        <v>0</v>
      </c>
      <c r="AA71">
        <v>5.1763369751361603</v>
      </c>
      <c r="AB71">
        <v>0</v>
      </c>
      <c r="AF71">
        <v>9.5071668291561995</v>
      </c>
      <c r="AG71">
        <v>0</v>
      </c>
      <c r="AK71">
        <v>8.7538057653643406</v>
      </c>
      <c r="AL71">
        <v>0</v>
      </c>
    </row>
    <row r="72" spans="1:38" x14ac:dyDescent="0.15">
      <c r="A72">
        <v>5.9997182363411197</v>
      </c>
      <c r="B72">
        <v>0</v>
      </c>
      <c r="E72">
        <v>5.0018423038687603</v>
      </c>
      <c r="F72">
        <v>0</v>
      </c>
      <c r="I72">
        <v>14.9166911367893</v>
      </c>
      <c r="J72">
        <v>0</v>
      </c>
      <c r="M72">
        <v>4.2354960493936504</v>
      </c>
      <c r="N72">
        <v>0</v>
      </c>
      <c r="Q72">
        <v>9.6339479561161703</v>
      </c>
      <c r="R72">
        <v>0</v>
      </c>
      <c r="V72">
        <v>4.3535956500716999</v>
      </c>
      <c r="W72">
        <v>0</v>
      </c>
      <c r="AA72">
        <v>6.3031309126851198</v>
      </c>
      <c r="AB72">
        <v>0</v>
      </c>
      <c r="AF72">
        <v>7.9688505331914499</v>
      </c>
      <c r="AG72">
        <v>0</v>
      </c>
      <c r="AK72">
        <v>7.85349144775999</v>
      </c>
      <c r="AL72">
        <v>0</v>
      </c>
    </row>
    <row r="73" spans="1:38" x14ac:dyDescent="0.15">
      <c r="A73">
        <v>5.9281366447868704</v>
      </c>
      <c r="B73">
        <v>0</v>
      </c>
      <c r="E73">
        <v>4.9508022089963797</v>
      </c>
      <c r="F73">
        <v>0</v>
      </c>
      <c r="I73">
        <v>11.2991931815868</v>
      </c>
      <c r="J73">
        <v>0</v>
      </c>
      <c r="M73">
        <v>4.1408913158886103</v>
      </c>
      <c r="N73">
        <v>0</v>
      </c>
      <c r="Q73">
        <v>11.426866056980099</v>
      </c>
      <c r="R73">
        <v>0</v>
      </c>
      <c r="V73">
        <v>4.4926655104571003</v>
      </c>
      <c r="W73">
        <v>0</v>
      </c>
      <c r="AA73">
        <v>6.2189193058000498</v>
      </c>
      <c r="AB73">
        <v>0</v>
      </c>
      <c r="AF73">
        <v>6.5380636859868604</v>
      </c>
      <c r="AG73">
        <v>0</v>
      </c>
      <c r="AK73">
        <v>6.9136133956955099</v>
      </c>
      <c r="AL73">
        <v>0</v>
      </c>
    </row>
    <row r="74" spans="1:38" x14ac:dyDescent="0.15">
      <c r="A74">
        <v>5.7126874159187402</v>
      </c>
      <c r="B74">
        <v>0</v>
      </c>
      <c r="E74">
        <v>5.1351092206573101</v>
      </c>
      <c r="F74">
        <v>0</v>
      </c>
      <c r="I74">
        <v>10.8806737497433</v>
      </c>
      <c r="J74">
        <v>0</v>
      </c>
      <c r="M74">
        <v>5.0360497272652198</v>
      </c>
      <c r="N74">
        <v>0</v>
      </c>
      <c r="Q74">
        <v>6.6483422136040797</v>
      </c>
      <c r="R74">
        <v>0</v>
      </c>
      <c r="V74">
        <v>7.0851205187331701</v>
      </c>
      <c r="W74">
        <v>0</v>
      </c>
      <c r="AA74">
        <v>5.8503513952917103</v>
      </c>
      <c r="AB74">
        <v>0</v>
      </c>
      <c r="AF74">
        <v>7.1823527395615603</v>
      </c>
      <c r="AG74">
        <v>0</v>
      </c>
      <c r="AK74">
        <v>4.9472358297423797</v>
      </c>
      <c r="AL74">
        <v>0</v>
      </c>
    </row>
    <row r="75" spans="1:38" x14ac:dyDescent="0.15">
      <c r="A75">
        <v>6.14578387243228</v>
      </c>
      <c r="B75">
        <v>0</v>
      </c>
      <c r="E75">
        <v>5.3604779393416599</v>
      </c>
      <c r="F75">
        <v>0</v>
      </c>
      <c r="I75">
        <v>11.2218022687771</v>
      </c>
      <c r="J75">
        <v>0</v>
      </c>
      <c r="M75">
        <v>5.4989134877592898</v>
      </c>
      <c r="N75">
        <v>0</v>
      </c>
      <c r="Q75">
        <v>5.0797760990052501</v>
      </c>
      <c r="R75">
        <v>0</v>
      </c>
      <c r="V75">
        <v>9.1005774718084602</v>
      </c>
      <c r="W75">
        <v>0</v>
      </c>
      <c r="AA75">
        <v>4.8303365025229699</v>
      </c>
      <c r="AB75">
        <v>0</v>
      </c>
      <c r="AF75">
        <v>7.2664554075148198</v>
      </c>
      <c r="AG75">
        <v>0</v>
      </c>
      <c r="AK75">
        <v>5.8093518765631602</v>
      </c>
      <c r="AL75">
        <v>0</v>
      </c>
    </row>
    <row r="76" spans="1:38" x14ac:dyDescent="0.15">
      <c r="A76">
        <v>5.4693921275207202</v>
      </c>
      <c r="B76">
        <v>0</v>
      </c>
      <c r="E76">
        <v>7.6773234199107003</v>
      </c>
      <c r="F76">
        <v>0</v>
      </c>
      <c r="I76">
        <v>11.0554884836373</v>
      </c>
      <c r="J76">
        <v>0</v>
      </c>
      <c r="M76">
        <v>12.8382431366456</v>
      </c>
      <c r="N76">
        <v>0</v>
      </c>
      <c r="Q76">
        <v>5.4019011556012799</v>
      </c>
      <c r="R76">
        <v>0</v>
      </c>
      <c r="V76">
        <v>7.7710551863118997</v>
      </c>
      <c r="W76">
        <v>0</v>
      </c>
      <c r="AA76">
        <v>5.7727932825726702</v>
      </c>
      <c r="AB76">
        <v>0</v>
      </c>
      <c r="AF76">
        <v>6.0391069426837198</v>
      </c>
      <c r="AG76">
        <v>0</v>
      </c>
      <c r="AK76">
        <v>5.2098873305937703</v>
      </c>
      <c r="AL76">
        <v>0</v>
      </c>
    </row>
    <row r="77" spans="1:38" x14ac:dyDescent="0.15">
      <c r="A77">
        <v>5.82898839890911</v>
      </c>
      <c r="B77">
        <v>0</v>
      </c>
      <c r="E77">
        <v>6.2618845795900304</v>
      </c>
      <c r="F77">
        <v>0</v>
      </c>
      <c r="I77">
        <v>11.399331059647199</v>
      </c>
      <c r="J77">
        <v>0</v>
      </c>
      <c r="M77">
        <v>9.2518012881799105</v>
      </c>
      <c r="N77">
        <v>0</v>
      </c>
      <c r="Q77">
        <v>5.2848936416117702</v>
      </c>
      <c r="R77">
        <v>0</v>
      </c>
      <c r="V77">
        <v>7.8653158802454204</v>
      </c>
      <c r="W77">
        <v>0</v>
      </c>
      <c r="AA77">
        <v>6.6394647455475599</v>
      </c>
      <c r="AB77">
        <v>0</v>
      </c>
      <c r="AF77">
        <v>7.1340114029214901</v>
      </c>
      <c r="AG77">
        <v>0</v>
      </c>
      <c r="AK77">
        <v>5.3257498737035904</v>
      </c>
      <c r="AL77">
        <v>0</v>
      </c>
    </row>
    <row r="78" spans="1:38" x14ac:dyDescent="0.15">
      <c r="A78">
        <v>7.1239986019558401</v>
      </c>
      <c r="B78">
        <v>0</v>
      </c>
      <c r="E78">
        <v>5.5196878839257097</v>
      </c>
      <c r="F78">
        <v>0</v>
      </c>
      <c r="I78">
        <v>10.660008166674199</v>
      </c>
      <c r="J78">
        <v>0</v>
      </c>
      <c r="M78">
        <v>8.9173757741049808</v>
      </c>
      <c r="N78">
        <v>0</v>
      </c>
      <c r="Q78">
        <v>6.28991706061601</v>
      </c>
      <c r="R78">
        <v>0</v>
      </c>
      <c r="V78">
        <v>7.3224027245213099</v>
      </c>
      <c r="W78">
        <v>0</v>
      </c>
      <c r="AA78">
        <v>7.1044657969795901</v>
      </c>
      <c r="AB78">
        <v>0</v>
      </c>
      <c r="AF78">
        <v>6.4403642678239299</v>
      </c>
      <c r="AG78">
        <v>0</v>
      </c>
      <c r="AK78">
        <v>5.7549881323702801</v>
      </c>
      <c r="AL78">
        <v>0</v>
      </c>
    </row>
    <row r="79" spans="1:38" x14ac:dyDescent="0.15">
      <c r="A79">
        <v>6.8499352653941701</v>
      </c>
      <c r="B79">
        <v>0</v>
      </c>
      <c r="E79">
        <v>5.6935292633771502</v>
      </c>
      <c r="F79">
        <v>0</v>
      </c>
      <c r="I79">
        <v>10.571143853143701</v>
      </c>
      <c r="J79">
        <v>0</v>
      </c>
      <c r="M79">
        <v>9.0742476710405704</v>
      </c>
      <c r="N79">
        <v>0</v>
      </c>
      <c r="Q79">
        <v>5.3838457320106503</v>
      </c>
      <c r="R79">
        <v>0</v>
      </c>
      <c r="V79">
        <v>6.4879865442351496</v>
      </c>
      <c r="W79">
        <v>0</v>
      </c>
      <c r="AA79">
        <v>7.3513367695012102</v>
      </c>
      <c r="AB79">
        <v>0</v>
      </c>
      <c r="AF79">
        <v>5.9414282718233</v>
      </c>
      <c r="AG79">
        <v>0</v>
      </c>
      <c r="AK79">
        <v>5.0648072719400403</v>
      </c>
      <c r="AL79">
        <v>0</v>
      </c>
    </row>
    <row r="80" spans="1:38" x14ac:dyDescent="0.15">
      <c r="A80">
        <v>8.9130400301390704</v>
      </c>
      <c r="B80">
        <v>0</v>
      </c>
      <c r="E80">
        <v>4.8796981943801603</v>
      </c>
      <c r="F80">
        <v>0</v>
      </c>
      <c r="I80">
        <v>10.7379917451283</v>
      </c>
      <c r="J80">
        <v>0</v>
      </c>
      <c r="M80">
        <v>8.2388013137940206</v>
      </c>
      <c r="N80">
        <v>0</v>
      </c>
      <c r="Q80">
        <v>4.2950557664798801</v>
      </c>
      <c r="R80">
        <v>0</v>
      </c>
      <c r="V80">
        <v>5.9974680674036396</v>
      </c>
      <c r="W80">
        <v>0</v>
      </c>
      <c r="AA80">
        <v>6.41409313268072</v>
      </c>
      <c r="AB80">
        <v>0</v>
      </c>
      <c r="AF80">
        <v>7.9492168702807504</v>
      </c>
      <c r="AG80">
        <v>0</v>
      </c>
      <c r="AK80">
        <v>7.7373763518375798</v>
      </c>
      <c r="AL80">
        <v>0</v>
      </c>
    </row>
    <row r="81" spans="1:38" x14ac:dyDescent="0.15">
      <c r="A81">
        <v>9.5942074123369405</v>
      </c>
      <c r="B81">
        <v>0</v>
      </c>
      <c r="E81">
        <v>3.33741974176051</v>
      </c>
      <c r="F81">
        <v>0</v>
      </c>
      <c r="I81">
        <v>12.3344498259739</v>
      </c>
      <c r="J81">
        <v>0</v>
      </c>
      <c r="M81">
        <v>10.903646225020101</v>
      </c>
      <c r="N81">
        <v>0</v>
      </c>
      <c r="Q81">
        <v>4.8124245167298101</v>
      </c>
      <c r="R81">
        <v>0</v>
      </c>
      <c r="V81">
        <v>5.6601635950025102</v>
      </c>
      <c r="W81">
        <v>0</v>
      </c>
      <c r="AA81">
        <v>6.2023650839121398</v>
      </c>
      <c r="AB81">
        <v>0</v>
      </c>
      <c r="AF81">
        <v>6.26122267301277</v>
      </c>
      <c r="AG81">
        <v>0</v>
      </c>
      <c r="AK81">
        <v>6.8464581074103403</v>
      </c>
      <c r="AL81">
        <v>0</v>
      </c>
    </row>
    <row r="82" spans="1:38" x14ac:dyDescent="0.15">
      <c r="A82">
        <v>9.0932745053172006</v>
      </c>
      <c r="B82">
        <v>0</v>
      </c>
      <c r="E82">
        <v>3.4167948420266701</v>
      </c>
      <c r="F82">
        <v>0</v>
      </c>
      <c r="I82">
        <v>15.479050141232699</v>
      </c>
      <c r="J82">
        <v>0</v>
      </c>
      <c r="M82">
        <v>11.3758785107647</v>
      </c>
      <c r="N82">
        <v>0</v>
      </c>
      <c r="Q82">
        <v>7.3304291413084304</v>
      </c>
      <c r="R82">
        <v>0</v>
      </c>
      <c r="V82">
        <v>5.50250661543547</v>
      </c>
      <c r="W82">
        <v>0</v>
      </c>
      <c r="AA82">
        <v>6.3265877517874296</v>
      </c>
      <c r="AB82">
        <v>0</v>
      </c>
      <c r="AF82">
        <v>6.6748131718180801</v>
      </c>
      <c r="AG82">
        <v>0</v>
      </c>
      <c r="AK82">
        <v>7.2025094112332502</v>
      </c>
      <c r="AL82">
        <v>0</v>
      </c>
    </row>
    <row r="83" spans="1:38" x14ac:dyDescent="0.15">
      <c r="A83">
        <v>9.0019750503809703</v>
      </c>
      <c r="B83">
        <v>0</v>
      </c>
      <c r="E83">
        <v>3.90849565487617</v>
      </c>
      <c r="F83">
        <v>0</v>
      </c>
      <c r="I83">
        <v>13.9479554819199</v>
      </c>
      <c r="J83">
        <v>0</v>
      </c>
      <c r="M83">
        <v>7.5638556384753404</v>
      </c>
      <c r="N83">
        <v>0</v>
      </c>
      <c r="Q83">
        <v>6.1555062324715903</v>
      </c>
      <c r="R83">
        <v>0</v>
      </c>
      <c r="V83">
        <v>5.5126252063020003</v>
      </c>
      <c r="W83">
        <v>0</v>
      </c>
      <c r="AA83">
        <v>10.508896008676301</v>
      </c>
      <c r="AB83">
        <v>0</v>
      </c>
      <c r="AF83">
        <v>7.1132967823341096</v>
      </c>
      <c r="AG83">
        <v>0</v>
      </c>
      <c r="AK83">
        <v>6.1970664735243597</v>
      </c>
      <c r="AL83">
        <v>0</v>
      </c>
    </row>
    <row r="84" spans="1:38" x14ac:dyDescent="0.15">
      <c r="A84">
        <v>9.2244740413073902</v>
      </c>
      <c r="B84">
        <v>0</v>
      </c>
      <c r="E84">
        <v>4.1597891046480999</v>
      </c>
      <c r="F84">
        <v>0</v>
      </c>
      <c r="I84">
        <v>11.613049921398099</v>
      </c>
      <c r="J84">
        <v>0</v>
      </c>
      <c r="M84">
        <v>6.7107187737554996</v>
      </c>
      <c r="N84">
        <v>0</v>
      </c>
      <c r="Q84">
        <v>6.5925728597056201</v>
      </c>
      <c r="R84">
        <v>0</v>
      </c>
      <c r="V84">
        <v>5.5334108820742003</v>
      </c>
      <c r="W84">
        <v>0</v>
      </c>
      <c r="AA84">
        <v>12.2477047922166</v>
      </c>
      <c r="AB84">
        <v>0</v>
      </c>
      <c r="AF84">
        <v>7.0140195971899004</v>
      </c>
      <c r="AG84">
        <v>0</v>
      </c>
      <c r="AK84">
        <v>6.2771713612865199</v>
      </c>
      <c r="AL84">
        <v>0</v>
      </c>
    </row>
    <row r="85" spans="1:38" x14ac:dyDescent="0.15">
      <c r="A85">
        <v>7.2482252032959602</v>
      </c>
      <c r="B85">
        <v>0</v>
      </c>
      <c r="E85">
        <v>9.1530074409214492</v>
      </c>
      <c r="F85">
        <v>0</v>
      </c>
      <c r="I85">
        <v>12.251498513344901</v>
      </c>
      <c r="J85">
        <v>0</v>
      </c>
      <c r="M85">
        <v>6.9100980378245396</v>
      </c>
      <c r="N85">
        <v>0</v>
      </c>
      <c r="Q85">
        <v>5.7233888385584599</v>
      </c>
      <c r="R85">
        <v>0</v>
      </c>
      <c r="V85">
        <v>6.4884721321027099</v>
      </c>
      <c r="W85">
        <v>0</v>
      </c>
      <c r="AA85">
        <v>12.084313714107299</v>
      </c>
      <c r="AB85">
        <v>0</v>
      </c>
      <c r="AF85">
        <v>7.9660320258068804</v>
      </c>
      <c r="AG85">
        <v>0</v>
      </c>
      <c r="AK85">
        <v>6.43546654106754</v>
      </c>
      <c r="AL85">
        <v>0</v>
      </c>
    </row>
    <row r="86" spans="1:38" x14ac:dyDescent="0.15">
      <c r="A86">
        <v>7.86249978212805</v>
      </c>
      <c r="B86">
        <v>0</v>
      </c>
      <c r="E86">
        <v>11.4028136004651</v>
      </c>
      <c r="F86">
        <v>0</v>
      </c>
      <c r="I86">
        <v>10.6111583024068</v>
      </c>
      <c r="J86">
        <v>0</v>
      </c>
      <c r="M86">
        <v>7.2340681612845401</v>
      </c>
      <c r="N86">
        <v>0</v>
      </c>
      <c r="Q86">
        <v>5.3947573981735299</v>
      </c>
      <c r="R86">
        <v>0</v>
      </c>
      <c r="V86">
        <v>11.6017885398525</v>
      </c>
      <c r="W86">
        <v>0</v>
      </c>
      <c r="AA86">
        <v>10.7129385421095</v>
      </c>
      <c r="AB86">
        <v>0</v>
      </c>
      <c r="AF86">
        <v>7.7197001431577803</v>
      </c>
      <c r="AG86">
        <v>0</v>
      </c>
      <c r="AK86">
        <v>6.0588214740008102</v>
      </c>
      <c r="AL86">
        <v>0</v>
      </c>
    </row>
    <row r="87" spans="1:38" x14ac:dyDescent="0.15">
      <c r="A87">
        <v>6.8520478670989098</v>
      </c>
      <c r="B87">
        <v>0</v>
      </c>
      <c r="E87">
        <v>10.865059364840199</v>
      </c>
      <c r="F87">
        <v>0</v>
      </c>
      <c r="I87">
        <v>9.8163188784228694</v>
      </c>
      <c r="J87">
        <v>0</v>
      </c>
      <c r="M87">
        <v>10.9854573572819</v>
      </c>
      <c r="N87">
        <v>0</v>
      </c>
      <c r="Q87">
        <v>5.4206741436295198</v>
      </c>
      <c r="R87">
        <v>0</v>
      </c>
      <c r="V87">
        <v>10.683363888855499</v>
      </c>
      <c r="W87">
        <v>0</v>
      </c>
      <c r="AA87">
        <v>5.13507111980572</v>
      </c>
      <c r="AB87">
        <v>0</v>
      </c>
      <c r="AF87">
        <v>7.3216691108246197</v>
      </c>
      <c r="AG87">
        <v>0</v>
      </c>
      <c r="AK87">
        <v>7.8533305741544499</v>
      </c>
      <c r="AL87">
        <v>0</v>
      </c>
    </row>
    <row r="88" spans="1:38" x14ac:dyDescent="0.15">
      <c r="A88">
        <v>6.3202924091717598</v>
      </c>
      <c r="B88">
        <v>0</v>
      </c>
      <c r="E88">
        <v>13.184699436887501</v>
      </c>
      <c r="F88">
        <v>0</v>
      </c>
      <c r="I88">
        <v>12.7715910854036</v>
      </c>
      <c r="J88">
        <v>0</v>
      </c>
      <c r="M88">
        <v>10.438721088802801</v>
      </c>
      <c r="N88">
        <v>0</v>
      </c>
      <c r="Q88">
        <v>5.0340939917057002</v>
      </c>
      <c r="R88">
        <v>0</v>
      </c>
      <c r="V88">
        <v>8.7843429308487497</v>
      </c>
      <c r="W88">
        <v>0</v>
      </c>
      <c r="AA88">
        <v>6.1682739457046196</v>
      </c>
      <c r="AB88">
        <v>0</v>
      </c>
      <c r="AF88">
        <v>5.9179812138551</v>
      </c>
      <c r="AG88">
        <v>0</v>
      </c>
      <c r="AK88">
        <v>9.0094508225407708</v>
      </c>
      <c r="AL88">
        <v>0</v>
      </c>
    </row>
    <row r="89" spans="1:38" x14ac:dyDescent="0.15">
      <c r="A89">
        <v>6.4641142009322401</v>
      </c>
      <c r="B89">
        <v>0</v>
      </c>
      <c r="E89">
        <v>15.821957566179099</v>
      </c>
      <c r="F89">
        <v>0</v>
      </c>
      <c r="I89">
        <v>12.592537649259601</v>
      </c>
      <c r="J89">
        <v>0</v>
      </c>
      <c r="M89">
        <v>9.1720809259469096</v>
      </c>
      <c r="N89">
        <v>0</v>
      </c>
      <c r="Q89">
        <v>6.0561072691797797</v>
      </c>
      <c r="R89">
        <v>0</v>
      </c>
      <c r="V89">
        <v>5.56320393647297</v>
      </c>
      <c r="W89">
        <v>0</v>
      </c>
      <c r="AA89">
        <v>7.7033674867295199</v>
      </c>
      <c r="AB89">
        <v>0</v>
      </c>
      <c r="AF89">
        <v>6.08765417087531</v>
      </c>
      <c r="AG89">
        <v>0</v>
      </c>
      <c r="AK89">
        <v>9.3448868874487907</v>
      </c>
      <c r="AL89">
        <v>0</v>
      </c>
    </row>
    <row r="90" spans="1:38" x14ac:dyDescent="0.15">
      <c r="A90">
        <v>6.8445926390457501</v>
      </c>
      <c r="B90">
        <v>0</v>
      </c>
      <c r="E90">
        <v>12.3351191224322</v>
      </c>
      <c r="F90">
        <v>0</v>
      </c>
      <c r="I90">
        <v>14.037835871626401</v>
      </c>
      <c r="J90">
        <v>0</v>
      </c>
      <c r="M90">
        <v>9.2430073731226905</v>
      </c>
      <c r="N90">
        <v>0</v>
      </c>
      <c r="Q90">
        <v>5.4875455542582197</v>
      </c>
      <c r="R90">
        <v>0</v>
      </c>
      <c r="V90">
        <v>4.5279760372836897</v>
      </c>
      <c r="W90">
        <v>0</v>
      </c>
      <c r="AA90">
        <v>10.4303111450819</v>
      </c>
      <c r="AB90">
        <v>0</v>
      </c>
      <c r="AF90">
        <v>6.5525871991946296</v>
      </c>
      <c r="AG90">
        <v>0</v>
      </c>
      <c r="AK90">
        <v>9.2936917333909292</v>
      </c>
      <c r="AL90">
        <v>0</v>
      </c>
    </row>
    <row r="91" spans="1:38" x14ac:dyDescent="0.15">
      <c r="A91">
        <v>5.5895612998590201</v>
      </c>
      <c r="B91">
        <v>0</v>
      </c>
      <c r="E91">
        <v>13.0152630566476</v>
      </c>
      <c r="F91">
        <v>0</v>
      </c>
      <c r="I91">
        <v>16.352413834574399</v>
      </c>
      <c r="J91">
        <v>0</v>
      </c>
      <c r="M91">
        <v>9.9668596004833407</v>
      </c>
      <c r="N91">
        <v>0</v>
      </c>
      <c r="Q91">
        <v>6.0076188638277799</v>
      </c>
      <c r="R91">
        <v>0</v>
      </c>
      <c r="V91">
        <v>4.7996865433004698</v>
      </c>
      <c r="W91">
        <v>0</v>
      </c>
      <c r="AA91">
        <v>9.5469171829782304</v>
      </c>
      <c r="AB91">
        <v>0</v>
      </c>
      <c r="AF91">
        <v>6.2155818718660498</v>
      </c>
      <c r="AG91">
        <v>0</v>
      </c>
      <c r="AK91">
        <v>10.298969491570499</v>
      </c>
      <c r="AL91">
        <v>0</v>
      </c>
    </row>
    <row r="92" spans="1:38" x14ac:dyDescent="0.15">
      <c r="A92">
        <v>5.3224390912058102</v>
      </c>
      <c r="B92">
        <v>0</v>
      </c>
      <c r="E92">
        <v>11.569628521945599</v>
      </c>
      <c r="F92">
        <v>0</v>
      </c>
      <c r="I92">
        <v>15.912274724071199</v>
      </c>
      <c r="J92">
        <v>0</v>
      </c>
      <c r="M92">
        <v>9.9907885097484304</v>
      </c>
      <c r="N92">
        <v>0</v>
      </c>
      <c r="Q92">
        <v>6.2201361593768496</v>
      </c>
      <c r="R92">
        <v>0</v>
      </c>
      <c r="V92">
        <v>4.9514491874084197</v>
      </c>
      <c r="W92">
        <v>0</v>
      </c>
      <c r="AA92">
        <v>6.02711065010703</v>
      </c>
      <c r="AB92">
        <v>0</v>
      </c>
      <c r="AF92">
        <v>6.8444171059775796</v>
      </c>
      <c r="AG92">
        <v>0</v>
      </c>
      <c r="AK92">
        <v>8.2075925445211393</v>
      </c>
      <c r="AL92">
        <v>0</v>
      </c>
    </row>
    <row r="93" spans="1:38" x14ac:dyDescent="0.15">
      <c r="A93">
        <v>5.40881423259684</v>
      </c>
      <c r="B93">
        <v>0</v>
      </c>
      <c r="E93">
        <v>10.727603920833101</v>
      </c>
      <c r="F93">
        <v>0</v>
      </c>
      <c r="I93">
        <v>15.384159382821</v>
      </c>
      <c r="J93">
        <v>0</v>
      </c>
      <c r="M93">
        <v>9.3107233606510107</v>
      </c>
      <c r="N93">
        <v>0</v>
      </c>
      <c r="Q93">
        <v>8.3155442119640508</v>
      </c>
      <c r="R93">
        <v>0</v>
      </c>
      <c r="V93">
        <v>6.07491644734875</v>
      </c>
      <c r="W93">
        <v>0</v>
      </c>
      <c r="AA93">
        <v>5.1128650377853599</v>
      </c>
      <c r="AB93">
        <v>0</v>
      </c>
      <c r="AF93">
        <v>6.6800155350517896</v>
      </c>
      <c r="AG93">
        <v>0</v>
      </c>
      <c r="AK93">
        <v>9.3149687491967299</v>
      </c>
      <c r="AL93">
        <v>0</v>
      </c>
    </row>
    <row r="94" spans="1:38" x14ac:dyDescent="0.15">
      <c r="A94">
        <v>4.8835981606062404</v>
      </c>
      <c r="B94">
        <v>0</v>
      </c>
      <c r="E94">
        <v>12.5871235420048</v>
      </c>
      <c r="F94">
        <v>0</v>
      </c>
      <c r="I94">
        <v>15.3890287538664</v>
      </c>
      <c r="J94">
        <v>0</v>
      </c>
      <c r="M94">
        <v>9.7634055235446109</v>
      </c>
      <c r="N94">
        <v>0</v>
      </c>
      <c r="Q94">
        <v>8.6100544588491896</v>
      </c>
      <c r="R94">
        <v>0</v>
      </c>
      <c r="V94">
        <v>6.2655858913156699</v>
      </c>
      <c r="W94">
        <v>0</v>
      </c>
      <c r="AA94">
        <v>4.0663287269425004</v>
      </c>
      <c r="AB94">
        <v>0</v>
      </c>
      <c r="AF94">
        <v>12.981428104401401</v>
      </c>
      <c r="AG94">
        <v>0</v>
      </c>
      <c r="AK94">
        <v>10.9022285818537</v>
      </c>
      <c r="AL94">
        <v>0</v>
      </c>
    </row>
    <row r="95" spans="1:38" x14ac:dyDescent="0.15">
      <c r="A95">
        <v>5.6771827748354697</v>
      </c>
      <c r="B95">
        <v>0</v>
      </c>
      <c r="E95">
        <v>12.772438034376799</v>
      </c>
      <c r="F95">
        <v>0</v>
      </c>
      <c r="I95">
        <v>14.5156063109311</v>
      </c>
      <c r="J95">
        <v>0</v>
      </c>
      <c r="M95">
        <v>10.135009487666</v>
      </c>
      <c r="N95">
        <v>0</v>
      </c>
      <c r="Q95">
        <v>8.4201608133398</v>
      </c>
      <c r="R95">
        <v>0</v>
      </c>
      <c r="V95">
        <v>6.4465395834869801</v>
      </c>
      <c r="W95">
        <v>0</v>
      </c>
      <c r="AA95">
        <v>3.9733472648586101</v>
      </c>
      <c r="AB95">
        <v>0</v>
      </c>
      <c r="AF95">
        <v>13.605218344388399</v>
      </c>
      <c r="AG95">
        <v>0</v>
      </c>
      <c r="AK95">
        <v>8.3713410212880994</v>
      </c>
      <c r="AL95">
        <v>0</v>
      </c>
    </row>
    <row r="96" spans="1:38" x14ac:dyDescent="0.15">
      <c r="A96">
        <v>5.8734185114429103</v>
      </c>
      <c r="B96">
        <v>0</v>
      </c>
      <c r="E96">
        <v>8.0479611381264409</v>
      </c>
      <c r="F96">
        <v>0</v>
      </c>
      <c r="I96">
        <v>14.290830417658301</v>
      </c>
      <c r="J96">
        <v>0</v>
      </c>
      <c r="M96">
        <v>11.0453318974801</v>
      </c>
      <c r="N96">
        <v>0</v>
      </c>
      <c r="Q96">
        <v>6.8383254668511002</v>
      </c>
      <c r="R96">
        <v>0</v>
      </c>
      <c r="V96">
        <v>5.6887894189955901</v>
      </c>
      <c r="W96">
        <v>0</v>
      </c>
      <c r="AA96">
        <v>5.0538173835046996</v>
      </c>
      <c r="AB96">
        <v>0</v>
      </c>
      <c r="AF96">
        <v>13.1049802100628</v>
      </c>
      <c r="AG96">
        <v>0</v>
      </c>
      <c r="AK96">
        <v>6.0791314170672601</v>
      </c>
      <c r="AL96">
        <v>0</v>
      </c>
    </row>
    <row r="97" spans="1:38" x14ac:dyDescent="0.15">
      <c r="A97">
        <v>6.1542107881659698</v>
      </c>
      <c r="B97">
        <v>0</v>
      </c>
      <c r="E97">
        <v>7.5020700174630104</v>
      </c>
      <c r="F97">
        <v>0</v>
      </c>
      <c r="I97">
        <v>15.3204163711353</v>
      </c>
      <c r="J97">
        <v>0</v>
      </c>
      <c r="M97">
        <v>13.568118270072601</v>
      </c>
      <c r="N97">
        <v>0</v>
      </c>
      <c r="Q97">
        <v>6.2237016975351702</v>
      </c>
      <c r="R97">
        <v>0</v>
      </c>
      <c r="V97">
        <v>6.2147263614859503</v>
      </c>
      <c r="W97">
        <v>0</v>
      </c>
      <c r="AA97">
        <v>5.8868175120080597</v>
      </c>
      <c r="AB97">
        <v>0</v>
      </c>
      <c r="AF97">
        <v>13.8706446656876</v>
      </c>
      <c r="AG97">
        <v>0</v>
      </c>
      <c r="AK97">
        <v>5.3125159446815697</v>
      </c>
      <c r="AL97">
        <v>0</v>
      </c>
    </row>
    <row r="98" spans="1:38" x14ac:dyDescent="0.15">
      <c r="A98">
        <v>8.4072284666332298</v>
      </c>
      <c r="B98">
        <v>0</v>
      </c>
      <c r="E98">
        <v>7.1027435918827999</v>
      </c>
      <c r="F98">
        <v>0</v>
      </c>
      <c r="I98">
        <v>15.558756722307001</v>
      </c>
      <c r="J98">
        <v>0</v>
      </c>
      <c r="M98">
        <v>11.7471318743178</v>
      </c>
      <c r="N98">
        <v>0</v>
      </c>
      <c r="Q98">
        <v>5.2489490513409098</v>
      </c>
      <c r="R98">
        <v>0</v>
      </c>
      <c r="V98">
        <v>6.4684452200076397</v>
      </c>
      <c r="W98">
        <v>0</v>
      </c>
      <c r="AA98">
        <v>5.6257469803682403</v>
      </c>
      <c r="AB98">
        <v>0</v>
      </c>
      <c r="AF98">
        <v>6.7287279003316103</v>
      </c>
      <c r="AG98">
        <v>0</v>
      </c>
      <c r="AK98">
        <v>4.3622648805402804</v>
      </c>
      <c r="AL98">
        <v>0</v>
      </c>
    </row>
    <row r="99" spans="1:38" x14ac:dyDescent="0.15">
      <c r="A99">
        <v>6.9804939528507699</v>
      </c>
      <c r="B99">
        <v>0</v>
      </c>
      <c r="E99">
        <v>6.7019842548483402</v>
      </c>
      <c r="F99">
        <v>0</v>
      </c>
      <c r="I99">
        <v>16.828158458632799</v>
      </c>
      <c r="J99">
        <v>0</v>
      </c>
      <c r="M99">
        <v>8.1943940686735495</v>
      </c>
      <c r="N99">
        <v>0</v>
      </c>
      <c r="Q99">
        <v>5.3378793548087504</v>
      </c>
      <c r="R99">
        <v>0</v>
      </c>
      <c r="V99">
        <v>5.8197030195102304</v>
      </c>
      <c r="W99">
        <v>0</v>
      </c>
      <c r="AA99">
        <v>5.05939500559177</v>
      </c>
      <c r="AB99">
        <v>0</v>
      </c>
      <c r="AF99">
        <v>7.08915725756298</v>
      </c>
      <c r="AG99">
        <v>0</v>
      </c>
      <c r="AK99">
        <v>4.8907547058225003</v>
      </c>
      <c r="AL99">
        <v>0</v>
      </c>
    </row>
    <row r="100" spans="1:38" x14ac:dyDescent="0.15">
      <c r="A100">
        <v>8.0690469675926693</v>
      </c>
      <c r="B100">
        <v>0</v>
      </c>
      <c r="E100">
        <v>4.7623706785377298</v>
      </c>
      <c r="F100">
        <v>0</v>
      </c>
      <c r="I100">
        <v>15.514294009478199</v>
      </c>
      <c r="J100">
        <v>0</v>
      </c>
      <c r="M100">
        <v>7.9377194292522404</v>
      </c>
      <c r="N100">
        <v>0</v>
      </c>
      <c r="Q100">
        <v>4.7847105134837502</v>
      </c>
      <c r="R100">
        <v>0</v>
      </c>
      <c r="V100">
        <v>9.0429414692043295</v>
      </c>
      <c r="W100">
        <v>0</v>
      </c>
      <c r="AA100">
        <v>4.91980193550161</v>
      </c>
      <c r="AB100">
        <v>0</v>
      </c>
      <c r="AF100">
        <v>6.4105924774263698</v>
      </c>
      <c r="AG100">
        <v>0</v>
      </c>
      <c r="AK100">
        <v>8.4706297700169095</v>
      </c>
      <c r="AL100">
        <v>0</v>
      </c>
    </row>
    <row r="101" spans="1:38" x14ac:dyDescent="0.15">
      <c r="A101">
        <v>5.8794373046892598</v>
      </c>
      <c r="B101">
        <v>0</v>
      </c>
      <c r="E101">
        <v>5.1204506850972002</v>
      </c>
      <c r="F101">
        <v>0</v>
      </c>
      <c r="I101">
        <v>13.687336193149401</v>
      </c>
      <c r="J101">
        <v>0</v>
      </c>
      <c r="M101">
        <v>8.1878098812308995</v>
      </c>
      <c r="N101">
        <v>0</v>
      </c>
      <c r="Q101">
        <v>4.5038741749045199</v>
      </c>
      <c r="R101">
        <v>0</v>
      </c>
      <c r="V101">
        <v>9.14941145202231</v>
      </c>
      <c r="W101">
        <v>0</v>
      </c>
      <c r="AA101">
        <v>4.3138914481938198</v>
      </c>
      <c r="AB101">
        <v>0</v>
      </c>
      <c r="AF101">
        <v>6.7252490470137296</v>
      </c>
      <c r="AG101">
        <v>0</v>
      </c>
      <c r="AK101">
        <v>8.5060159896006393</v>
      </c>
      <c r="AL101">
        <v>0</v>
      </c>
    </row>
    <row r="102" spans="1:38" x14ac:dyDescent="0.15">
      <c r="A102">
        <v>5.9028038855957199</v>
      </c>
      <c r="B102">
        <v>0</v>
      </c>
      <c r="E102">
        <v>5.2934635896736699</v>
      </c>
      <c r="F102">
        <v>0</v>
      </c>
      <c r="I102">
        <v>13.430214021498699</v>
      </c>
      <c r="J102">
        <v>0</v>
      </c>
      <c r="M102">
        <v>7.6965778562315199</v>
      </c>
      <c r="N102">
        <v>0</v>
      </c>
      <c r="Q102">
        <v>6.1696854913321397</v>
      </c>
      <c r="R102">
        <v>0</v>
      </c>
      <c r="V102">
        <v>9.2300360333477105</v>
      </c>
      <c r="W102">
        <v>0</v>
      </c>
      <c r="AA102">
        <v>5.1580402470748696</v>
      </c>
      <c r="AB102">
        <v>0</v>
      </c>
      <c r="AF102">
        <v>7.91058822422902</v>
      </c>
      <c r="AG102">
        <v>0</v>
      </c>
      <c r="AK102">
        <v>7.1255689506286197</v>
      </c>
      <c r="AL102">
        <v>0</v>
      </c>
    </row>
    <row r="103" spans="1:38" x14ac:dyDescent="0.15">
      <c r="A103">
        <v>6.1745654321821997</v>
      </c>
      <c r="B103">
        <v>0</v>
      </c>
      <c r="E103">
        <v>6.1085153496431603</v>
      </c>
      <c r="F103">
        <v>0</v>
      </c>
      <c r="I103">
        <v>13.4213242029049</v>
      </c>
      <c r="J103">
        <v>0</v>
      </c>
      <c r="M103">
        <v>7.6645606538355402</v>
      </c>
      <c r="N103">
        <v>0</v>
      </c>
      <c r="Q103">
        <v>4.5107502852746597</v>
      </c>
      <c r="R103">
        <v>0</v>
      </c>
      <c r="V103">
        <v>9.4003792727312092</v>
      </c>
      <c r="W103">
        <v>0</v>
      </c>
      <c r="AA103">
        <v>5.5919369823224496</v>
      </c>
      <c r="AB103">
        <v>0</v>
      </c>
      <c r="AF103">
        <v>8.1513888970712198</v>
      </c>
      <c r="AG103">
        <v>0</v>
      </c>
      <c r="AK103">
        <v>4.4383643695525796</v>
      </c>
      <c r="AL103">
        <v>0</v>
      </c>
    </row>
    <row r="104" spans="1:38" x14ac:dyDescent="0.15">
      <c r="A104">
        <v>5.17445137056571</v>
      </c>
      <c r="B104">
        <v>0</v>
      </c>
      <c r="E104">
        <v>7.2666413199275004</v>
      </c>
      <c r="F104">
        <v>0</v>
      </c>
      <c r="I104">
        <v>14.448520769550401</v>
      </c>
      <c r="J104">
        <v>0</v>
      </c>
      <c r="M104">
        <v>7.3921966990555799</v>
      </c>
      <c r="N104">
        <v>0</v>
      </c>
      <c r="Q104">
        <v>4.86125199200601</v>
      </c>
      <c r="R104">
        <v>0</v>
      </c>
      <c r="V104">
        <v>13.509614327311899</v>
      </c>
      <c r="W104">
        <v>0</v>
      </c>
      <c r="AA104">
        <v>6.5825465964289496</v>
      </c>
      <c r="AB104">
        <v>0</v>
      </c>
      <c r="AF104">
        <v>9.3587185389515497</v>
      </c>
      <c r="AG104">
        <v>0</v>
      </c>
      <c r="AK104">
        <v>4.1380247683236098</v>
      </c>
      <c r="AL104">
        <v>0</v>
      </c>
    </row>
    <row r="105" spans="1:38" x14ac:dyDescent="0.15">
      <c r="A105">
        <v>7.5411319724593504</v>
      </c>
      <c r="B105">
        <v>0</v>
      </c>
      <c r="E105">
        <v>7.92432642709701</v>
      </c>
      <c r="F105">
        <v>0</v>
      </c>
      <c r="I105">
        <v>17.175679221182701</v>
      </c>
      <c r="J105">
        <v>0</v>
      </c>
      <c r="M105">
        <v>7.3028103549744996</v>
      </c>
      <c r="N105">
        <v>0</v>
      </c>
      <c r="Q105">
        <v>5.7777052665444897</v>
      </c>
      <c r="R105">
        <v>0</v>
      </c>
      <c r="V105">
        <v>14.8151270339209</v>
      </c>
      <c r="W105">
        <v>0</v>
      </c>
      <c r="AA105">
        <v>6.3482971683374396</v>
      </c>
      <c r="AB105">
        <v>0</v>
      </c>
      <c r="AF105">
        <v>12.546137111051801</v>
      </c>
      <c r="AG105">
        <v>0</v>
      </c>
      <c r="AK105">
        <v>4.6896932519149397</v>
      </c>
      <c r="AL105">
        <v>0</v>
      </c>
    </row>
    <row r="106" spans="1:38" x14ac:dyDescent="0.15">
      <c r="A106">
        <v>7.7180148357047704</v>
      </c>
      <c r="B106">
        <v>0</v>
      </c>
      <c r="E106">
        <v>8.0315696894670499</v>
      </c>
      <c r="F106">
        <v>0</v>
      </c>
      <c r="I106">
        <v>17.240704068731201</v>
      </c>
      <c r="J106">
        <v>0</v>
      </c>
      <c r="M106">
        <v>7.588166742226</v>
      </c>
      <c r="N106">
        <v>0</v>
      </c>
      <c r="Q106">
        <v>6.7338253465153102</v>
      </c>
      <c r="R106">
        <v>0</v>
      </c>
      <c r="V106">
        <v>10.5276761313803</v>
      </c>
      <c r="W106">
        <v>0</v>
      </c>
      <c r="AA106">
        <v>6.28594527171213</v>
      </c>
      <c r="AB106">
        <v>0</v>
      </c>
      <c r="AF106">
        <v>8.7071010658324202</v>
      </c>
      <c r="AG106">
        <v>0</v>
      </c>
      <c r="AK106">
        <v>4.8603650956218196</v>
      </c>
      <c r="AL106">
        <v>0</v>
      </c>
    </row>
    <row r="107" spans="1:38" x14ac:dyDescent="0.15">
      <c r="A107">
        <v>6.9886449664389296</v>
      </c>
      <c r="B107">
        <v>0</v>
      </c>
      <c r="E107">
        <v>7.6592037071335399</v>
      </c>
      <c r="F107">
        <v>0</v>
      </c>
      <c r="I107">
        <v>16.902433091862999</v>
      </c>
      <c r="J107">
        <v>0</v>
      </c>
      <c r="M107">
        <v>4.69317250859869</v>
      </c>
      <c r="N107">
        <v>0</v>
      </c>
      <c r="Q107">
        <v>6.5434447014556598</v>
      </c>
      <c r="R107">
        <v>0</v>
      </c>
      <c r="V107">
        <v>10.0067213140492</v>
      </c>
      <c r="W107">
        <v>0</v>
      </c>
      <c r="AA107">
        <v>6.2605190336706098</v>
      </c>
      <c r="AB107">
        <v>0</v>
      </c>
      <c r="AF107">
        <v>8.5092144104810892</v>
      </c>
      <c r="AG107">
        <v>0</v>
      </c>
      <c r="AK107">
        <v>8.7166597826959897</v>
      </c>
      <c r="AL107">
        <v>0</v>
      </c>
    </row>
    <row r="108" spans="1:38" x14ac:dyDescent="0.15">
      <c r="A108">
        <v>8.3560094987615905</v>
      </c>
      <c r="B108">
        <v>0</v>
      </c>
      <c r="E108">
        <v>6.6562001139409901</v>
      </c>
      <c r="F108">
        <v>0</v>
      </c>
      <c r="I108">
        <v>16.701844137314101</v>
      </c>
      <c r="J108">
        <v>0</v>
      </c>
      <c r="M108">
        <v>5.4338719042684804</v>
      </c>
      <c r="N108">
        <v>0</v>
      </c>
      <c r="Q108">
        <v>6.4382161866988898</v>
      </c>
      <c r="R108">
        <v>0</v>
      </c>
      <c r="V108">
        <v>10.0004553349067</v>
      </c>
      <c r="W108">
        <v>0</v>
      </c>
      <c r="AA108">
        <v>5.7085295153315698</v>
      </c>
      <c r="AB108">
        <v>0</v>
      </c>
      <c r="AF108">
        <v>8.1410838454371692</v>
      </c>
      <c r="AG108">
        <v>0</v>
      </c>
      <c r="AK108">
        <v>8.7345586682329408</v>
      </c>
      <c r="AL108">
        <v>0</v>
      </c>
    </row>
    <row r="109" spans="1:38" x14ac:dyDescent="0.15">
      <c r="A109">
        <v>6.7268578053943404</v>
      </c>
      <c r="B109">
        <v>0</v>
      </c>
      <c r="E109">
        <v>7.1449883881346601</v>
      </c>
      <c r="F109">
        <v>0</v>
      </c>
      <c r="I109">
        <v>16.0934205494049</v>
      </c>
      <c r="J109">
        <v>0</v>
      </c>
      <c r="M109">
        <v>4.9583963250385201</v>
      </c>
      <c r="N109">
        <v>0</v>
      </c>
      <c r="Q109">
        <v>5.3026618754997497</v>
      </c>
      <c r="R109">
        <v>0</v>
      </c>
      <c r="V109">
        <v>10.354536993273999</v>
      </c>
      <c r="W109">
        <v>0</v>
      </c>
      <c r="AA109">
        <v>7.7761323993319698</v>
      </c>
      <c r="AB109">
        <v>0</v>
      </c>
      <c r="AF109">
        <v>8.6273818800291906</v>
      </c>
      <c r="AG109">
        <v>0</v>
      </c>
      <c r="AK109">
        <v>8.51238520781191</v>
      </c>
      <c r="AL109">
        <v>0</v>
      </c>
    </row>
    <row r="110" spans="1:38" x14ac:dyDescent="0.15">
      <c r="A110">
        <v>6.66748352227963</v>
      </c>
      <c r="B110">
        <v>0</v>
      </c>
      <c r="E110">
        <v>7.0509575693375997</v>
      </c>
      <c r="F110">
        <v>0</v>
      </c>
      <c r="I110">
        <v>14.1242790193626</v>
      </c>
      <c r="J110">
        <v>0</v>
      </c>
      <c r="M110">
        <v>5.6233206275860104</v>
      </c>
      <c r="N110">
        <v>0</v>
      </c>
      <c r="Q110">
        <v>4.4188208648967704</v>
      </c>
      <c r="R110">
        <v>0</v>
      </c>
      <c r="V110">
        <v>14.6813366901007</v>
      </c>
      <c r="W110">
        <v>0</v>
      </c>
      <c r="AA110">
        <v>6.2613783599379502</v>
      </c>
      <c r="AB110">
        <v>0</v>
      </c>
      <c r="AF110">
        <v>7.3458904463529899</v>
      </c>
      <c r="AG110">
        <v>0</v>
      </c>
      <c r="AK110">
        <v>10.129260640140201</v>
      </c>
      <c r="AL110">
        <v>0</v>
      </c>
    </row>
    <row r="111" spans="1:38" x14ac:dyDescent="0.15">
      <c r="A111">
        <v>5.8222400615010503</v>
      </c>
      <c r="B111">
        <v>0</v>
      </c>
      <c r="E111">
        <v>7.0303564537413603</v>
      </c>
      <c r="F111">
        <v>0</v>
      </c>
      <c r="I111">
        <v>13.6106870455792</v>
      </c>
      <c r="J111">
        <v>0</v>
      </c>
      <c r="M111">
        <v>10.847786593104001</v>
      </c>
      <c r="N111">
        <v>0</v>
      </c>
      <c r="Q111">
        <v>4.5280342698671401</v>
      </c>
      <c r="R111">
        <v>0</v>
      </c>
      <c r="V111">
        <v>15.759849320984699</v>
      </c>
      <c r="W111">
        <v>0</v>
      </c>
      <c r="AA111">
        <v>6.4702893389436902</v>
      </c>
      <c r="AB111">
        <v>0</v>
      </c>
      <c r="AF111">
        <v>7.14924193508892</v>
      </c>
      <c r="AG111">
        <v>0</v>
      </c>
      <c r="AK111">
        <v>11.3623677454537</v>
      </c>
      <c r="AL111">
        <v>0</v>
      </c>
    </row>
    <row r="112" spans="1:38" x14ac:dyDescent="0.15">
      <c r="A112">
        <v>9.58047236371171</v>
      </c>
      <c r="B112">
        <v>0</v>
      </c>
      <c r="E112">
        <v>8.06013577738082</v>
      </c>
      <c r="F112">
        <v>0</v>
      </c>
      <c r="I112">
        <v>14.591868828172601</v>
      </c>
      <c r="J112">
        <v>0</v>
      </c>
      <c r="M112">
        <v>9.5955816557275195</v>
      </c>
      <c r="N112">
        <v>0</v>
      </c>
      <c r="Q112">
        <v>4.3910985419570503</v>
      </c>
      <c r="R112">
        <v>0</v>
      </c>
      <c r="V112">
        <v>15.932074111971099</v>
      </c>
      <c r="W112">
        <v>0</v>
      </c>
      <c r="AA112">
        <v>5.6916572116300301</v>
      </c>
      <c r="AB112">
        <v>0</v>
      </c>
      <c r="AF112">
        <v>6.8176907089157801</v>
      </c>
      <c r="AG112">
        <v>0</v>
      </c>
      <c r="AK112">
        <v>17.313211038717601</v>
      </c>
      <c r="AL112">
        <v>0</v>
      </c>
    </row>
    <row r="113" spans="1:38" x14ac:dyDescent="0.15">
      <c r="A113">
        <v>10.0770295673543</v>
      </c>
      <c r="B113">
        <v>0</v>
      </c>
      <c r="E113">
        <v>7.3572088233743997</v>
      </c>
      <c r="F113">
        <v>0</v>
      </c>
      <c r="I113">
        <v>15.2263219629167</v>
      </c>
      <c r="J113">
        <v>0</v>
      </c>
      <c r="M113">
        <v>7.1873403389065897</v>
      </c>
      <c r="N113">
        <v>0</v>
      </c>
      <c r="Q113">
        <v>6.6044190684760098</v>
      </c>
      <c r="R113">
        <v>0</v>
      </c>
      <c r="V113">
        <v>14.693626508716999</v>
      </c>
      <c r="W113">
        <v>0</v>
      </c>
      <c r="AA113">
        <v>5.6656827003944503</v>
      </c>
      <c r="AB113">
        <v>0</v>
      </c>
      <c r="AF113">
        <v>5.8666122784366497</v>
      </c>
      <c r="AG113">
        <v>0</v>
      </c>
      <c r="AK113">
        <v>16.374613907591499</v>
      </c>
      <c r="AL113">
        <v>0</v>
      </c>
    </row>
    <row r="114" spans="1:38" x14ac:dyDescent="0.15">
      <c r="A114">
        <v>10.119294981401801</v>
      </c>
      <c r="B114">
        <v>0</v>
      </c>
      <c r="E114">
        <v>8.8798062811857896</v>
      </c>
      <c r="F114">
        <v>0</v>
      </c>
      <c r="I114">
        <v>16.294070733249399</v>
      </c>
      <c r="J114">
        <v>0</v>
      </c>
      <c r="M114">
        <v>6.4634267377036601</v>
      </c>
      <c r="N114">
        <v>0</v>
      </c>
      <c r="Q114">
        <v>7.0814612894903703</v>
      </c>
      <c r="R114">
        <v>0</v>
      </c>
      <c r="V114">
        <v>13.7187869518476</v>
      </c>
      <c r="W114">
        <v>0</v>
      </c>
      <c r="AA114">
        <v>4.9869721024734996</v>
      </c>
      <c r="AB114">
        <v>0</v>
      </c>
      <c r="AF114">
        <v>8.2256478113968505</v>
      </c>
      <c r="AG114">
        <v>0</v>
      </c>
      <c r="AK114">
        <v>15.3391301310206</v>
      </c>
      <c r="AL114">
        <v>0</v>
      </c>
    </row>
    <row r="115" spans="1:38" x14ac:dyDescent="0.15">
      <c r="A115">
        <v>11.5640975780593</v>
      </c>
      <c r="B115">
        <v>0</v>
      </c>
      <c r="E115">
        <v>8.3646532768302304</v>
      </c>
      <c r="F115">
        <v>0</v>
      </c>
      <c r="I115">
        <v>10.373167197746399</v>
      </c>
      <c r="J115">
        <v>0</v>
      </c>
      <c r="M115">
        <v>5.8224071975954299</v>
      </c>
      <c r="N115">
        <v>0</v>
      </c>
      <c r="Q115">
        <v>10.062522542470701</v>
      </c>
      <c r="R115">
        <v>0</v>
      </c>
      <c r="V115">
        <v>8.4005498269063406</v>
      </c>
      <c r="W115">
        <v>0</v>
      </c>
      <c r="AA115">
        <v>4.5451424868544903</v>
      </c>
      <c r="AB115">
        <v>0</v>
      </c>
      <c r="AF115">
        <v>7.75439376852054</v>
      </c>
      <c r="AG115">
        <v>0</v>
      </c>
      <c r="AK115">
        <v>15.7843157244456</v>
      </c>
      <c r="AL115">
        <v>0</v>
      </c>
    </row>
    <row r="116" spans="1:38" x14ac:dyDescent="0.15">
      <c r="A116">
        <v>6.05012976754207</v>
      </c>
      <c r="B116">
        <v>0</v>
      </c>
      <c r="E116">
        <v>7.0800040353054996</v>
      </c>
      <c r="F116">
        <v>0</v>
      </c>
      <c r="I116">
        <v>5.7084087977351601</v>
      </c>
      <c r="J116">
        <v>0</v>
      </c>
      <c r="M116">
        <v>5.8550340419474098</v>
      </c>
      <c r="N116">
        <v>0</v>
      </c>
      <c r="Q116">
        <v>9.4731203313390893</v>
      </c>
      <c r="R116">
        <v>0</v>
      </c>
      <c r="V116">
        <v>7.5740622139018603</v>
      </c>
      <c r="W116">
        <v>0</v>
      </c>
      <c r="AA116">
        <v>4.5469391191184396</v>
      </c>
      <c r="AB116">
        <v>0</v>
      </c>
      <c r="AF116">
        <v>7.1662541393438701</v>
      </c>
      <c r="AG116">
        <v>0</v>
      </c>
      <c r="AK116">
        <v>21.3693051247437</v>
      </c>
      <c r="AL116">
        <v>0</v>
      </c>
    </row>
    <row r="117" spans="1:38" x14ac:dyDescent="0.15">
      <c r="A117">
        <v>6.6569517110534102</v>
      </c>
      <c r="B117">
        <v>0</v>
      </c>
      <c r="E117">
        <v>7.8058068430640697</v>
      </c>
      <c r="F117">
        <v>0</v>
      </c>
      <c r="I117">
        <v>5.1236846854060296</v>
      </c>
      <c r="J117">
        <v>0</v>
      </c>
      <c r="M117">
        <v>6.4751646115591504</v>
      </c>
      <c r="N117">
        <v>0</v>
      </c>
      <c r="Q117">
        <v>6.7495321549177101</v>
      </c>
      <c r="R117">
        <v>0</v>
      </c>
      <c r="V117">
        <v>7.4209839507221798</v>
      </c>
      <c r="W117">
        <v>0</v>
      </c>
      <c r="AA117">
        <v>4.4202783083267203</v>
      </c>
      <c r="AB117">
        <v>0</v>
      </c>
      <c r="AF117">
        <v>6.4227302076137898</v>
      </c>
      <c r="AG117">
        <v>0</v>
      </c>
      <c r="AK117">
        <v>22.449637678613399</v>
      </c>
      <c r="AL117">
        <v>0</v>
      </c>
    </row>
    <row r="118" spans="1:38" x14ac:dyDescent="0.15">
      <c r="A118">
        <v>6.1619135419045099</v>
      </c>
      <c r="B118">
        <v>0</v>
      </c>
      <c r="E118">
        <v>7.8050915163043904</v>
      </c>
      <c r="F118">
        <v>0</v>
      </c>
      <c r="I118">
        <v>5.7087848149534599</v>
      </c>
      <c r="J118">
        <v>0</v>
      </c>
      <c r="M118">
        <v>4.7838040246012401</v>
      </c>
      <c r="N118">
        <v>0</v>
      </c>
      <c r="Q118">
        <v>7.3492314497054396</v>
      </c>
      <c r="R118">
        <v>0</v>
      </c>
      <c r="V118">
        <v>7.6906561227525003</v>
      </c>
      <c r="W118">
        <v>0</v>
      </c>
      <c r="AA118">
        <v>4.4735017275801701</v>
      </c>
      <c r="AB118">
        <v>0</v>
      </c>
      <c r="AF118">
        <v>6.2970958599343803</v>
      </c>
      <c r="AG118">
        <v>0</v>
      </c>
      <c r="AK118">
        <v>21.1365222102994</v>
      </c>
      <c r="AL118">
        <v>0</v>
      </c>
    </row>
    <row r="119" spans="1:38" x14ac:dyDescent="0.15">
      <c r="A119">
        <v>6.0576548332039302</v>
      </c>
      <c r="B119">
        <v>0</v>
      </c>
      <c r="E119">
        <v>7.22706701799346</v>
      </c>
      <c r="F119">
        <v>0</v>
      </c>
      <c r="I119">
        <v>5.8973225250259604</v>
      </c>
      <c r="J119">
        <v>0</v>
      </c>
      <c r="M119">
        <v>4.53146553198631</v>
      </c>
      <c r="N119">
        <v>0</v>
      </c>
      <c r="Q119">
        <v>7.7616317352889697</v>
      </c>
      <c r="R119">
        <v>0</v>
      </c>
      <c r="V119">
        <v>14.251268683573601</v>
      </c>
      <c r="W119">
        <v>0</v>
      </c>
      <c r="AA119">
        <v>4.0960288264872498</v>
      </c>
      <c r="AB119">
        <v>0</v>
      </c>
      <c r="AF119">
        <v>4.7143374461925802</v>
      </c>
      <c r="AG119">
        <v>0</v>
      </c>
      <c r="AK119">
        <v>10.163983318633299</v>
      </c>
      <c r="AL119">
        <v>0</v>
      </c>
    </row>
    <row r="120" spans="1:38" x14ac:dyDescent="0.15">
      <c r="A120">
        <v>6.5445303709954397</v>
      </c>
      <c r="B120">
        <v>0</v>
      </c>
      <c r="E120">
        <v>7.2201082737539197</v>
      </c>
      <c r="F120">
        <v>0</v>
      </c>
      <c r="I120">
        <v>6.3434037826681404</v>
      </c>
      <c r="J120">
        <v>0</v>
      </c>
      <c r="M120">
        <v>4.36587889912819</v>
      </c>
      <c r="N120">
        <v>0</v>
      </c>
      <c r="Q120">
        <v>6.7096955335356103</v>
      </c>
      <c r="R120">
        <v>0</v>
      </c>
      <c r="V120">
        <v>12.4305710800203</v>
      </c>
      <c r="W120">
        <v>0</v>
      </c>
      <c r="AA120">
        <v>3.8745120238609099</v>
      </c>
      <c r="AB120">
        <v>0</v>
      </c>
      <c r="AF120">
        <v>4.35970458532345</v>
      </c>
      <c r="AG120">
        <v>0</v>
      </c>
      <c r="AK120">
        <v>6.5875474662915199</v>
      </c>
      <c r="AL120">
        <v>0</v>
      </c>
    </row>
    <row r="121" spans="1:38" x14ac:dyDescent="0.15">
      <c r="A121">
        <v>4.3406014639086798</v>
      </c>
      <c r="B121">
        <v>0</v>
      </c>
      <c r="E121">
        <v>5.2734463008367998</v>
      </c>
      <c r="F121">
        <v>0</v>
      </c>
      <c r="I121">
        <v>6.4019537339553096</v>
      </c>
      <c r="J121">
        <v>0</v>
      </c>
      <c r="M121">
        <v>3.7492366433624</v>
      </c>
      <c r="N121">
        <v>0</v>
      </c>
      <c r="Q121">
        <v>7.1638171773631498</v>
      </c>
      <c r="R121">
        <v>0</v>
      </c>
      <c r="V121">
        <v>9.9446382840960297</v>
      </c>
      <c r="W121">
        <v>0</v>
      </c>
      <c r="AA121">
        <v>4.0722642403400098</v>
      </c>
      <c r="AB121">
        <v>0</v>
      </c>
      <c r="AF121">
        <v>5.2504244188305602</v>
      </c>
      <c r="AG121">
        <v>0</v>
      </c>
      <c r="AK121">
        <v>5.4423934632215696</v>
      </c>
      <c r="AL121">
        <v>0</v>
      </c>
    </row>
    <row r="122" spans="1:38" x14ac:dyDescent="0.15">
      <c r="A122">
        <v>4.8760568265917499</v>
      </c>
      <c r="B122">
        <v>0</v>
      </c>
      <c r="E122">
        <v>4.1768815587638599</v>
      </c>
      <c r="F122">
        <v>0</v>
      </c>
      <c r="I122">
        <v>6.4367891293013804</v>
      </c>
      <c r="J122">
        <v>0</v>
      </c>
      <c r="M122">
        <v>4.7573413286762598</v>
      </c>
      <c r="N122">
        <v>0</v>
      </c>
      <c r="Q122">
        <v>6.1040292075509903</v>
      </c>
      <c r="R122">
        <v>0</v>
      </c>
      <c r="V122">
        <v>4.92633131946942</v>
      </c>
      <c r="W122">
        <v>0</v>
      </c>
      <c r="AA122">
        <v>4.8615210251808501</v>
      </c>
      <c r="AB122">
        <v>0</v>
      </c>
      <c r="AF122">
        <v>4.9327436899719803</v>
      </c>
      <c r="AG122">
        <v>0</v>
      </c>
      <c r="AK122">
        <v>5.7793707400730803</v>
      </c>
      <c r="AL122">
        <v>0</v>
      </c>
    </row>
    <row r="123" spans="1:38" x14ac:dyDescent="0.15">
      <c r="A123">
        <v>4.7123697089842898</v>
      </c>
      <c r="B123">
        <v>0</v>
      </c>
      <c r="E123">
        <v>4.9423727795965897</v>
      </c>
      <c r="F123">
        <v>0</v>
      </c>
      <c r="I123">
        <v>6.8547380415400196</v>
      </c>
      <c r="J123">
        <v>0</v>
      </c>
      <c r="M123">
        <v>5.1315849396279001</v>
      </c>
      <c r="N123">
        <v>0</v>
      </c>
      <c r="Q123">
        <v>4.6569951707452404</v>
      </c>
      <c r="R123">
        <v>0</v>
      </c>
      <c r="V123">
        <v>4.4245207001507696</v>
      </c>
      <c r="W123">
        <v>0</v>
      </c>
      <c r="AA123">
        <v>6.23961264472576</v>
      </c>
      <c r="AB123">
        <v>0</v>
      </c>
      <c r="AF123">
        <v>5.5720097984386801</v>
      </c>
      <c r="AG123">
        <v>0</v>
      </c>
      <c r="AK123">
        <v>11.134753398347801</v>
      </c>
      <c r="AL123">
        <v>0</v>
      </c>
    </row>
    <row r="124" spans="1:38" x14ac:dyDescent="0.15">
      <c r="A124">
        <v>4.1888246457796203</v>
      </c>
      <c r="B124">
        <v>0</v>
      </c>
      <c r="E124">
        <v>5.9273574623689598</v>
      </c>
      <c r="F124">
        <v>0</v>
      </c>
      <c r="I124">
        <v>9.2023816943482597</v>
      </c>
      <c r="J124">
        <v>0</v>
      </c>
      <c r="M124">
        <v>5.41006555473977</v>
      </c>
      <c r="N124">
        <v>0</v>
      </c>
      <c r="Q124">
        <v>4.9971924796792599</v>
      </c>
      <c r="R124">
        <v>0</v>
      </c>
      <c r="V124">
        <v>4.41490916121273</v>
      </c>
      <c r="W124">
        <v>0</v>
      </c>
      <c r="AA124">
        <v>7.2457108965707304</v>
      </c>
      <c r="AB124">
        <v>0</v>
      </c>
      <c r="AF124">
        <v>5.6913973909650801</v>
      </c>
      <c r="AG124">
        <v>0</v>
      </c>
      <c r="AK124">
        <v>9.7820995882794399</v>
      </c>
      <c r="AL124">
        <v>0</v>
      </c>
    </row>
    <row r="125" spans="1:38" x14ac:dyDescent="0.15">
      <c r="A125">
        <v>4.4872490339434901</v>
      </c>
      <c r="B125">
        <v>0</v>
      </c>
      <c r="E125">
        <v>5.6020480014079501</v>
      </c>
      <c r="F125">
        <v>0</v>
      </c>
      <c r="I125">
        <v>9.9858909464719101</v>
      </c>
      <c r="J125">
        <v>0</v>
      </c>
      <c r="M125">
        <v>8.6376863269210098</v>
      </c>
      <c r="N125">
        <v>0</v>
      </c>
      <c r="Q125">
        <v>5.1471728642691499</v>
      </c>
      <c r="R125">
        <v>0</v>
      </c>
      <c r="V125">
        <v>4.5096440142157403</v>
      </c>
      <c r="W125">
        <v>0</v>
      </c>
      <c r="AA125">
        <v>7.29010870238168</v>
      </c>
      <c r="AB125">
        <v>0</v>
      </c>
      <c r="AF125">
        <v>5.4796530407550197</v>
      </c>
      <c r="AG125">
        <v>0</v>
      </c>
      <c r="AK125">
        <v>8.14815519564055</v>
      </c>
      <c r="AL125">
        <v>0</v>
      </c>
    </row>
    <row r="126" spans="1:38" x14ac:dyDescent="0.15">
      <c r="A126">
        <v>4.3963884450654298</v>
      </c>
      <c r="B126">
        <v>0</v>
      </c>
      <c r="E126">
        <v>5.6398787159639197</v>
      </c>
      <c r="F126">
        <v>0</v>
      </c>
      <c r="I126">
        <v>9.3208757939857403</v>
      </c>
      <c r="J126">
        <v>0</v>
      </c>
      <c r="M126">
        <v>8.2385060354153392</v>
      </c>
      <c r="N126">
        <v>0</v>
      </c>
      <c r="Q126">
        <v>5.2953130047963404</v>
      </c>
      <c r="R126">
        <v>0</v>
      </c>
      <c r="V126">
        <v>4.7873835673049197</v>
      </c>
      <c r="W126">
        <v>0</v>
      </c>
      <c r="AA126">
        <v>6.0325282962639504</v>
      </c>
      <c r="AB126">
        <v>0</v>
      </c>
      <c r="AF126">
        <v>4.6596497690394001</v>
      </c>
      <c r="AG126">
        <v>0</v>
      </c>
      <c r="AK126">
        <v>8.0155438562066497</v>
      </c>
      <c r="AL126">
        <v>0</v>
      </c>
    </row>
    <row r="127" spans="1:38" x14ac:dyDescent="0.15">
      <c r="A127">
        <v>4.3396459906649003</v>
      </c>
      <c r="B127">
        <v>0</v>
      </c>
      <c r="E127">
        <v>5.4994929920974904</v>
      </c>
      <c r="F127">
        <v>0</v>
      </c>
      <c r="I127">
        <v>10.2542706510628</v>
      </c>
      <c r="J127">
        <v>0</v>
      </c>
      <c r="M127">
        <v>4.5060212581832904</v>
      </c>
      <c r="N127">
        <v>0</v>
      </c>
      <c r="Q127">
        <v>5.7135581921083096</v>
      </c>
      <c r="R127">
        <v>0</v>
      </c>
      <c r="V127">
        <v>7.47857478748187</v>
      </c>
      <c r="W127">
        <v>0</v>
      </c>
      <c r="AA127">
        <v>6.6223985851769402</v>
      </c>
      <c r="AB127">
        <v>0</v>
      </c>
      <c r="AF127">
        <v>4.9592116227639798</v>
      </c>
      <c r="AG127">
        <v>0</v>
      </c>
      <c r="AK127">
        <v>9.2926623952552596</v>
      </c>
      <c r="AL127">
        <v>0</v>
      </c>
    </row>
    <row r="128" spans="1:38" x14ac:dyDescent="0.15">
      <c r="A128">
        <v>4.8462571615088201</v>
      </c>
      <c r="B128">
        <v>0</v>
      </c>
      <c r="E128">
        <v>5.2855848045363096</v>
      </c>
      <c r="F128">
        <v>0</v>
      </c>
      <c r="I128">
        <v>9.4538669027182394</v>
      </c>
      <c r="J128">
        <v>0</v>
      </c>
      <c r="M128">
        <v>4.0925097836666096</v>
      </c>
      <c r="N128">
        <v>0</v>
      </c>
      <c r="Q128">
        <v>5.5569816351636101</v>
      </c>
      <c r="R128">
        <v>0</v>
      </c>
      <c r="V128">
        <v>6.4952214684567204</v>
      </c>
      <c r="W128">
        <v>0</v>
      </c>
      <c r="AA128">
        <v>6.4078408020252402</v>
      </c>
      <c r="AB128">
        <v>0</v>
      </c>
      <c r="AF128">
        <v>5.6793353858630402</v>
      </c>
      <c r="AG128">
        <v>0</v>
      </c>
      <c r="AK128">
        <v>8.5056665933299591</v>
      </c>
      <c r="AL128">
        <v>0</v>
      </c>
    </row>
    <row r="129" spans="1:38" x14ac:dyDescent="0.15">
      <c r="A129">
        <v>4.8103721356219502</v>
      </c>
      <c r="B129">
        <v>0</v>
      </c>
      <c r="E129">
        <v>4.8902722239341099</v>
      </c>
      <c r="F129">
        <v>0</v>
      </c>
      <c r="I129">
        <v>8.9186318492669905</v>
      </c>
      <c r="J129">
        <v>0</v>
      </c>
      <c r="M129">
        <v>4.4332790600453302</v>
      </c>
      <c r="N129">
        <v>0</v>
      </c>
      <c r="Q129">
        <v>4.7602116182655303</v>
      </c>
      <c r="R129">
        <v>0</v>
      </c>
      <c r="V129">
        <v>5.5335164253652396</v>
      </c>
      <c r="W129">
        <v>0</v>
      </c>
      <c r="AA129">
        <v>6.08770259289681</v>
      </c>
      <c r="AB129">
        <v>0</v>
      </c>
      <c r="AF129">
        <v>5.5176396893460602</v>
      </c>
      <c r="AG129">
        <v>0</v>
      </c>
      <c r="AK129">
        <v>7.9335410605180101</v>
      </c>
      <c r="AL129">
        <v>0</v>
      </c>
    </row>
    <row r="130" spans="1:38" x14ac:dyDescent="0.15">
      <c r="A130">
        <v>5.7781882958954798</v>
      </c>
      <c r="B130">
        <v>0</v>
      </c>
      <c r="E130">
        <v>4.8719176105201898</v>
      </c>
      <c r="F130">
        <v>0</v>
      </c>
      <c r="I130">
        <v>6.5251559534333401</v>
      </c>
      <c r="J130">
        <v>0</v>
      </c>
      <c r="M130">
        <v>4.5560110362505597</v>
      </c>
      <c r="N130">
        <v>0</v>
      </c>
      <c r="Q130">
        <v>4.29009852715616</v>
      </c>
      <c r="R130">
        <v>0</v>
      </c>
      <c r="V130">
        <v>5.4233541567039101</v>
      </c>
      <c r="W130">
        <v>0</v>
      </c>
      <c r="AA130">
        <v>7.0203198138102199</v>
      </c>
      <c r="AB130">
        <v>0</v>
      </c>
      <c r="AF130">
        <v>6.9482503183020699</v>
      </c>
      <c r="AG130">
        <v>0</v>
      </c>
      <c r="AK130">
        <v>6.1855857185774497</v>
      </c>
      <c r="AL130">
        <v>0</v>
      </c>
    </row>
    <row r="131" spans="1:38" x14ac:dyDescent="0.15">
      <c r="A131">
        <v>6.4349226572784897</v>
      </c>
      <c r="B131">
        <v>0</v>
      </c>
      <c r="E131">
        <v>4.9017672589869301</v>
      </c>
      <c r="F131">
        <v>0</v>
      </c>
      <c r="I131">
        <v>6.25407573942912</v>
      </c>
      <c r="J131">
        <v>0</v>
      </c>
      <c r="M131">
        <v>9.0440606786121904</v>
      </c>
      <c r="N131">
        <v>0</v>
      </c>
      <c r="Q131">
        <v>4.7824196526083904</v>
      </c>
      <c r="R131">
        <v>0</v>
      </c>
      <c r="V131">
        <v>5.5724090591748503</v>
      </c>
      <c r="W131">
        <v>0</v>
      </c>
      <c r="AA131">
        <v>4.81493923310871</v>
      </c>
      <c r="AB131">
        <v>0</v>
      </c>
      <c r="AF131">
        <v>6.7776642681332602</v>
      </c>
      <c r="AG131">
        <v>0</v>
      </c>
      <c r="AK131">
        <v>5.7708416957437301</v>
      </c>
      <c r="AL131">
        <v>0</v>
      </c>
    </row>
    <row r="132" spans="1:38" x14ac:dyDescent="0.15">
      <c r="A132">
        <v>8.0126781272358603</v>
      </c>
      <c r="B132">
        <v>0</v>
      </c>
      <c r="E132">
        <v>4.7546301808004303</v>
      </c>
      <c r="F132">
        <v>0</v>
      </c>
      <c r="I132">
        <v>6.7785080405130698</v>
      </c>
      <c r="J132">
        <v>0</v>
      </c>
      <c r="M132">
        <v>12.1601940902381</v>
      </c>
      <c r="N132">
        <v>0</v>
      </c>
      <c r="Q132">
        <v>4.9196389990184199</v>
      </c>
      <c r="R132">
        <v>0</v>
      </c>
      <c r="V132">
        <v>5.5776655118064804</v>
      </c>
      <c r="W132">
        <v>0</v>
      </c>
      <c r="AA132">
        <v>4.83100375030011</v>
      </c>
      <c r="AB132">
        <v>0</v>
      </c>
      <c r="AF132">
        <v>6.4344507091156604</v>
      </c>
      <c r="AG132">
        <v>0</v>
      </c>
      <c r="AK132">
        <v>6.5226553253063697</v>
      </c>
      <c r="AL132">
        <v>0</v>
      </c>
    </row>
    <row r="133" spans="1:38" x14ac:dyDescent="0.15">
      <c r="A133">
        <v>9.2261046712639896</v>
      </c>
      <c r="B133">
        <v>0</v>
      </c>
      <c r="E133">
        <v>5.0458033889687997</v>
      </c>
      <c r="F133">
        <v>0</v>
      </c>
      <c r="I133">
        <v>5.7570482448878</v>
      </c>
      <c r="J133">
        <v>0</v>
      </c>
      <c r="M133">
        <v>11.906145295997399</v>
      </c>
      <c r="N133">
        <v>0</v>
      </c>
      <c r="Q133">
        <v>6.1634050638687796</v>
      </c>
      <c r="R133">
        <v>0</v>
      </c>
      <c r="V133">
        <v>8.4544610552198893</v>
      </c>
      <c r="W133">
        <v>0</v>
      </c>
      <c r="AA133">
        <v>5.2134220196908201</v>
      </c>
      <c r="AB133">
        <v>0</v>
      </c>
      <c r="AF133">
        <v>6.4279358206130297</v>
      </c>
      <c r="AG133">
        <v>0</v>
      </c>
      <c r="AK133">
        <v>7.4294404400310299</v>
      </c>
      <c r="AL133">
        <v>0</v>
      </c>
    </row>
    <row r="134" spans="1:38" x14ac:dyDescent="0.15">
      <c r="A134">
        <v>8.2409769938473794</v>
      </c>
      <c r="B134">
        <v>0</v>
      </c>
      <c r="E134">
        <v>6.2553924823918701</v>
      </c>
      <c r="F134">
        <v>0</v>
      </c>
      <c r="I134">
        <v>6.21611329907455</v>
      </c>
      <c r="J134">
        <v>0</v>
      </c>
      <c r="M134">
        <v>11.914747337854701</v>
      </c>
      <c r="N134">
        <v>0</v>
      </c>
      <c r="Q134">
        <v>7.17470804548622</v>
      </c>
      <c r="R134">
        <v>0</v>
      </c>
      <c r="V134">
        <v>5.9014111654820098</v>
      </c>
      <c r="W134">
        <v>0</v>
      </c>
      <c r="AA134">
        <v>4.3903001741842402</v>
      </c>
      <c r="AB134">
        <v>0</v>
      </c>
      <c r="AF134">
        <v>5.7418782410013502</v>
      </c>
      <c r="AG134">
        <v>0</v>
      </c>
      <c r="AK134">
        <v>8.7320809061935591</v>
      </c>
      <c r="AL134">
        <v>0</v>
      </c>
    </row>
    <row r="135" spans="1:38" x14ac:dyDescent="0.15">
      <c r="A135">
        <v>8.4670491181490597</v>
      </c>
      <c r="B135">
        <v>0</v>
      </c>
      <c r="E135">
        <v>6.26096782685888</v>
      </c>
      <c r="F135">
        <v>0</v>
      </c>
      <c r="I135">
        <v>6.3219239786402799</v>
      </c>
      <c r="J135">
        <v>0</v>
      </c>
      <c r="M135">
        <v>11.3675052887065</v>
      </c>
      <c r="N135">
        <v>0</v>
      </c>
      <c r="Q135">
        <v>6.5564413485817203</v>
      </c>
      <c r="R135">
        <v>0</v>
      </c>
      <c r="V135">
        <v>5.2549356747438196</v>
      </c>
      <c r="W135">
        <v>0</v>
      </c>
      <c r="AA135">
        <v>4.2457667511760802</v>
      </c>
      <c r="AB135">
        <v>0</v>
      </c>
      <c r="AF135">
        <v>9.8261285913569907</v>
      </c>
      <c r="AG135">
        <v>0</v>
      </c>
      <c r="AK135">
        <v>10.0531543324505</v>
      </c>
      <c r="AL135">
        <v>0</v>
      </c>
    </row>
    <row r="136" spans="1:38" x14ac:dyDescent="0.15">
      <c r="A136">
        <v>6.99728473217586</v>
      </c>
      <c r="B136">
        <v>0</v>
      </c>
      <c r="E136">
        <v>5.1969057448138001</v>
      </c>
      <c r="F136">
        <v>0</v>
      </c>
      <c r="I136">
        <v>4.91596542997305</v>
      </c>
      <c r="J136">
        <v>0</v>
      </c>
      <c r="M136">
        <v>4.78415876391007</v>
      </c>
      <c r="N136">
        <v>0</v>
      </c>
      <c r="Q136">
        <v>6.5773260750708298</v>
      </c>
      <c r="R136">
        <v>0</v>
      </c>
      <c r="V136">
        <v>5.1226043322756096</v>
      </c>
      <c r="W136">
        <v>0</v>
      </c>
      <c r="AA136">
        <v>4.6880548557916102</v>
      </c>
      <c r="AB136">
        <v>0</v>
      </c>
      <c r="AF136">
        <v>9.8781045835306198</v>
      </c>
      <c r="AG136">
        <v>0</v>
      </c>
      <c r="AK136">
        <v>8.4735025407198101</v>
      </c>
      <c r="AL136">
        <v>0</v>
      </c>
    </row>
    <row r="137" spans="1:38" x14ac:dyDescent="0.15">
      <c r="A137">
        <v>7.8560139088069896</v>
      </c>
      <c r="B137">
        <v>0</v>
      </c>
      <c r="E137">
        <v>5.1501519474156003</v>
      </c>
      <c r="F137">
        <v>0</v>
      </c>
      <c r="I137">
        <v>5.6735305604588397</v>
      </c>
      <c r="J137">
        <v>0</v>
      </c>
      <c r="M137">
        <v>5.6124881894766601</v>
      </c>
      <c r="N137">
        <v>0</v>
      </c>
      <c r="Q137">
        <v>6.6989403318614</v>
      </c>
      <c r="R137">
        <v>0</v>
      </c>
      <c r="V137">
        <v>5.1191864367932398</v>
      </c>
      <c r="W137">
        <v>0</v>
      </c>
      <c r="AA137">
        <v>5.3464782425516297</v>
      </c>
      <c r="AB137">
        <v>0</v>
      </c>
      <c r="AF137">
        <v>11.3622591073027</v>
      </c>
      <c r="AG137">
        <v>0</v>
      </c>
      <c r="AK137">
        <v>7.26550205630988</v>
      </c>
      <c r="AL137">
        <v>0</v>
      </c>
    </row>
    <row r="138" spans="1:38" x14ac:dyDescent="0.15">
      <c r="A138">
        <v>8.6115648191507201</v>
      </c>
      <c r="B138">
        <v>0</v>
      </c>
      <c r="E138">
        <v>4.9349546488437399</v>
      </c>
      <c r="F138">
        <v>0</v>
      </c>
      <c r="I138">
        <v>4.7889264618915703</v>
      </c>
      <c r="J138">
        <v>0</v>
      </c>
      <c r="M138">
        <v>6.0775185147635398</v>
      </c>
      <c r="N138">
        <v>0</v>
      </c>
      <c r="Q138">
        <v>8.5332492155361095</v>
      </c>
      <c r="R138">
        <v>0</v>
      </c>
      <c r="V138">
        <v>5.8241786273864999</v>
      </c>
      <c r="W138">
        <v>0</v>
      </c>
      <c r="AA138">
        <v>6.67625071070022</v>
      </c>
      <c r="AB138">
        <v>0</v>
      </c>
      <c r="AF138">
        <v>8.8792865969144703</v>
      </c>
      <c r="AG138">
        <v>0</v>
      </c>
      <c r="AK138">
        <v>6.7540859538523597</v>
      </c>
      <c r="AL138">
        <v>0</v>
      </c>
    </row>
    <row r="139" spans="1:38" x14ac:dyDescent="0.15">
      <c r="A139">
        <v>8.2849490157112502</v>
      </c>
      <c r="B139">
        <v>0</v>
      </c>
      <c r="E139">
        <v>4.3435644474719197</v>
      </c>
      <c r="F139">
        <v>0</v>
      </c>
      <c r="I139">
        <v>4.9244155342870197</v>
      </c>
      <c r="J139">
        <v>0</v>
      </c>
      <c r="M139">
        <v>6.0514360329961701</v>
      </c>
      <c r="N139">
        <v>0</v>
      </c>
      <c r="Q139">
        <v>6.9480578603782597</v>
      </c>
      <c r="R139">
        <v>0</v>
      </c>
      <c r="V139">
        <v>6.0675736546327501</v>
      </c>
      <c r="W139">
        <v>0</v>
      </c>
      <c r="AA139">
        <v>9.3618473298220994</v>
      </c>
      <c r="AB139">
        <v>0</v>
      </c>
      <c r="AF139">
        <v>5.1441193027567804</v>
      </c>
      <c r="AG139">
        <v>0</v>
      </c>
      <c r="AK139">
        <v>6.6171465258882503</v>
      </c>
      <c r="AL139">
        <v>0</v>
      </c>
    </row>
    <row r="140" spans="1:38" x14ac:dyDescent="0.15">
      <c r="A140">
        <v>7.8538497414022199</v>
      </c>
      <c r="B140">
        <v>0</v>
      </c>
      <c r="E140">
        <v>10.568006730767999</v>
      </c>
      <c r="F140">
        <v>0</v>
      </c>
      <c r="I140">
        <v>6.2300723772214797</v>
      </c>
      <c r="J140">
        <v>0</v>
      </c>
      <c r="M140">
        <v>7.7100640458846401</v>
      </c>
      <c r="N140">
        <v>0</v>
      </c>
      <c r="Q140">
        <v>6.6230134358367403</v>
      </c>
      <c r="R140">
        <v>0</v>
      </c>
      <c r="V140">
        <v>6.2895598486267996</v>
      </c>
      <c r="W140">
        <v>0</v>
      </c>
      <c r="AA140">
        <v>8.6535569382733701</v>
      </c>
      <c r="AB140">
        <v>0</v>
      </c>
      <c r="AF140">
        <v>5.2760102658132499</v>
      </c>
      <c r="AG140">
        <v>0</v>
      </c>
      <c r="AK140">
        <v>6.7022102928104896</v>
      </c>
      <c r="AL140">
        <v>0</v>
      </c>
    </row>
    <row r="141" spans="1:38" x14ac:dyDescent="0.15">
      <c r="A141">
        <v>6.5524633179916396</v>
      </c>
      <c r="B141">
        <v>0</v>
      </c>
      <c r="E141">
        <v>13.439128522647099</v>
      </c>
      <c r="F141">
        <v>0</v>
      </c>
      <c r="I141">
        <v>6.17871510310946</v>
      </c>
      <c r="J141">
        <v>0</v>
      </c>
      <c r="M141">
        <v>6.6935383526044996</v>
      </c>
      <c r="N141">
        <v>0</v>
      </c>
      <c r="Q141">
        <v>4.7336843680677196</v>
      </c>
      <c r="R141">
        <v>0</v>
      </c>
      <c r="V141">
        <v>4.4728503838006901</v>
      </c>
      <c r="W141">
        <v>0</v>
      </c>
      <c r="AA141">
        <v>5.3860244587031998</v>
      </c>
      <c r="AB141">
        <v>0</v>
      </c>
      <c r="AF141">
        <v>5.2840262246138403</v>
      </c>
      <c r="AG141">
        <v>0</v>
      </c>
      <c r="AK141">
        <v>6.0187458505398101</v>
      </c>
      <c r="AL141">
        <v>0</v>
      </c>
    </row>
    <row r="142" spans="1:38" x14ac:dyDescent="0.15">
      <c r="A142">
        <v>5.9129744078346196</v>
      </c>
      <c r="B142">
        <v>0</v>
      </c>
      <c r="E142">
        <v>11.834732305539999</v>
      </c>
      <c r="F142">
        <v>0</v>
      </c>
      <c r="I142">
        <v>13.4571816872553</v>
      </c>
      <c r="J142">
        <v>0</v>
      </c>
      <c r="M142">
        <v>5.8670997574781403</v>
      </c>
      <c r="N142">
        <v>0</v>
      </c>
      <c r="Q142">
        <v>4.8967911776233599</v>
      </c>
      <c r="R142">
        <v>0</v>
      </c>
      <c r="V142">
        <v>4.30838521699126</v>
      </c>
      <c r="W142">
        <v>0</v>
      </c>
      <c r="AA142">
        <v>4.7097454164212502</v>
      </c>
      <c r="AB142">
        <v>0</v>
      </c>
      <c r="AF142">
        <v>6.5043409854199297</v>
      </c>
      <c r="AG142">
        <v>0</v>
      </c>
      <c r="AK142">
        <v>5.9907737532843797</v>
      </c>
      <c r="AL142">
        <v>0</v>
      </c>
    </row>
    <row r="143" spans="1:38" x14ac:dyDescent="0.15">
      <c r="A143">
        <v>6.1916100907132101</v>
      </c>
      <c r="B143">
        <v>0</v>
      </c>
      <c r="E143">
        <v>7.0287365037813503</v>
      </c>
      <c r="F143">
        <v>0</v>
      </c>
      <c r="I143">
        <v>12.2967331358481</v>
      </c>
      <c r="J143">
        <v>0</v>
      </c>
      <c r="M143">
        <v>5.3955301423591502</v>
      </c>
      <c r="N143">
        <v>0</v>
      </c>
      <c r="Q143">
        <v>5.50232088228642</v>
      </c>
      <c r="R143">
        <v>0</v>
      </c>
      <c r="V143">
        <v>3.8033709672435898</v>
      </c>
      <c r="W143">
        <v>0</v>
      </c>
      <c r="AA143">
        <v>5.0889500187245096</v>
      </c>
      <c r="AB143">
        <v>0</v>
      </c>
      <c r="AF143">
        <v>4.7662019290338904</v>
      </c>
      <c r="AG143">
        <v>0</v>
      </c>
      <c r="AK143">
        <v>5.9965239658955802</v>
      </c>
      <c r="AL143">
        <v>0</v>
      </c>
    </row>
    <row r="144" spans="1:38" x14ac:dyDescent="0.15">
      <c r="A144">
        <v>7.0030884838871197</v>
      </c>
      <c r="B144">
        <v>0</v>
      </c>
      <c r="E144">
        <v>5.3951580530041001</v>
      </c>
      <c r="F144">
        <v>0</v>
      </c>
      <c r="I144">
        <v>12.010420625926001</v>
      </c>
      <c r="J144">
        <v>0</v>
      </c>
      <c r="M144">
        <v>3.8273035083254099</v>
      </c>
      <c r="N144">
        <v>0</v>
      </c>
      <c r="Q144">
        <v>5.55524090539111</v>
      </c>
      <c r="R144">
        <v>0</v>
      </c>
      <c r="V144">
        <v>3.7803441912681</v>
      </c>
      <c r="W144">
        <v>0</v>
      </c>
      <c r="AA144">
        <v>5.4667912392454303</v>
      </c>
      <c r="AB144">
        <v>0</v>
      </c>
      <c r="AF144">
        <v>5.2842915784285802</v>
      </c>
      <c r="AG144">
        <v>0</v>
      </c>
      <c r="AK144">
        <v>5.1918987809895301</v>
      </c>
      <c r="AL144">
        <v>0</v>
      </c>
    </row>
    <row r="145" spans="1:38" x14ac:dyDescent="0.15">
      <c r="A145">
        <v>9.2770363083487002</v>
      </c>
      <c r="B145">
        <v>0</v>
      </c>
      <c r="E145">
        <v>6.1502521024065198</v>
      </c>
      <c r="F145">
        <v>0</v>
      </c>
      <c r="I145">
        <v>11.46020606211</v>
      </c>
      <c r="J145">
        <v>0</v>
      </c>
      <c r="M145">
        <v>5.7708127146102504</v>
      </c>
      <c r="N145">
        <v>0</v>
      </c>
      <c r="Q145">
        <v>5.6613463403108897</v>
      </c>
      <c r="R145">
        <v>0</v>
      </c>
      <c r="V145">
        <v>4.14551549403172</v>
      </c>
      <c r="W145">
        <v>0</v>
      </c>
      <c r="AA145">
        <v>5.38135988314255</v>
      </c>
      <c r="AB145">
        <v>0</v>
      </c>
      <c r="AF145">
        <v>5.3232860396613004</v>
      </c>
      <c r="AG145">
        <v>0</v>
      </c>
      <c r="AK145">
        <v>5.5285746141585799</v>
      </c>
      <c r="AL145">
        <v>0</v>
      </c>
    </row>
    <row r="146" spans="1:38" x14ac:dyDescent="0.15">
      <c r="A146">
        <v>7.58504154223077</v>
      </c>
      <c r="B146">
        <v>0</v>
      </c>
      <c r="E146">
        <v>5.74173503891189</v>
      </c>
      <c r="F146">
        <v>0</v>
      </c>
      <c r="I146">
        <v>11.397049942805801</v>
      </c>
      <c r="J146">
        <v>0</v>
      </c>
      <c r="M146">
        <v>5.9273552264429696</v>
      </c>
      <c r="N146">
        <v>0</v>
      </c>
      <c r="Q146">
        <v>6.5403785595752399</v>
      </c>
      <c r="R146">
        <v>0</v>
      </c>
      <c r="V146">
        <v>4.95773870527238</v>
      </c>
      <c r="W146">
        <v>0</v>
      </c>
      <c r="AA146">
        <v>6.3617282342005996</v>
      </c>
      <c r="AB146">
        <v>0</v>
      </c>
      <c r="AF146">
        <v>5.5978241712480798</v>
      </c>
      <c r="AG146">
        <v>0</v>
      </c>
      <c r="AK146">
        <v>5.4596293198711701</v>
      </c>
      <c r="AL146">
        <v>0</v>
      </c>
    </row>
    <row r="147" spans="1:38" x14ac:dyDescent="0.15">
      <c r="A147">
        <v>7.6379634091501796</v>
      </c>
      <c r="B147">
        <v>0</v>
      </c>
      <c r="E147">
        <v>6.7515133334844402</v>
      </c>
      <c r="F147">
        <v>0</v>
      </c>
      <c r="I147">
        <v>7.58291153956716</v>
      </c>
      <c r="J147">
        <v>0</v>
      </c>
      <c r="M147">
        <v>5.5853926268281802</v>
      </c>
      <c r="N147">
        <v>0</v>
      </c>
      <c r="Q147">
        <v>6.7130136439170496</v>
      </c>
      <c r="R147">
        <v>0</v>
      </c>
      <c r="V147">
        <v>6.26554314695976</v>
      </c>
      <c r="W147">
        <v>0</v>
      </c>
      <c r="AA147">
        <v>5.8875857722400404</v>
      </c>
      <c r="AB147">
        <v>0</v>
      </c>
      <c r="AF147">
        <v>11.289069406305201</v>
      </c>
      <c r="AG147">
        <v>0</v>
      </c>
      <c r="AK147">
        <v>5.2534148796388296</v>
      </c>
      <c r="AL147">
        <v>0</v>
      </c>
    </row>
    <row r="148" spans="1:38" x14ac:dyDescent="0.15">
      <c r="A148">
        <v>6.9421172391041299</v>
      </c>
      <c r="B148">
        <v>0</v>
      </c>
      <c r="E148">
        <v>7.4570877412834999</v>
      </c>
      <c r="F148">
        <v>0</v>
      </c>
      <c r="I148">
        <v>8.0523045116882006</v>
      </c>
      <c r="J148">
        <v>0</v>
      </c>
      <c r="M148">
        <v>6.3806541384850304</v>
      </c>
      <c r="N148">
        <v>0</v>
      </c>
      <c r="Q148">
        <v>7.8128450789574799</v>
      </c>
      <c r="R148">
        <v>0</v>
      </c>
      <c r="V148">
        <v>3.9743695766949001</v>
      </c>
      <c r="W148">
        <v>0</v>
      </c>
      <c r="AA148">
        <v>5.2789815757415202</v>
      </c>
      <c r="AB148">
        <v>0</v>
      </c>
      <c r="AF148">
        <v>9.1686915625718193</v>
      </c>
      <c r="AG148">
        <v>0</v>
      </c>
      <c r="AK148">
        <v>5.5296412513232696</v>
      </c>
      <c r="AL148">
        <v>0</v>
      </c>
    </row>
    <row r="149" spans="1:38" x14ac:dyDescent="0.15">
      <c r="A149">
        <v>6.05657060801901</v>
      </c>
      <c r="B149">
        <v>0</v>
      </c>
      <c r="E149">
        <v>5.5645846928661697</v>
      </c>
      <c r="F149">
        <v>0</v>
      </c>
      <c r="I149">
        <v>8.9061083397133292</v>
      </c>
      <c r="J149">
        <v>0</v>
      </c>
      <c r="M149">
        <v>4.4211932100220697</v>
      </c>
      <c r="N149">
        <v>0</v>
      </c>
      <c r="Q149">
        <v>10.374378834140501</v>
      </c>
      <c r="R149">
        <v>0</v>
      </c>
      <c r="V149">
        <v>4.0724856667696896</v>
      </c>
      <c r="W149">
        <v>0</v>
      </c>
      <c r="AA149">
        <v>7.3212483933565604</v>
      </c>
      <c r="AB149">
        <v>0</v>
      </c>
      <c r="AF149">
        <v>8.5002202627253602</v>
      </c>
      <c r="AG149">
        <v>0</v>
      </c>
      <c r="AK149">
        <v>5.5887939329213703</v>
      </c>
      <c r="AL149">
        <v>0</v>
      </c>
    </row>
    <row r="150" spans="1:38" x14ac:dyDescent="0.15">
      <c r="A150">
        <v>5.3070529272420002</v>
      </c>
      <c r="B150">
        <v>0</v>
      </c>
      <c r="E150">
        <v>5.70237497746397</v>
      </c>
      <c r="F150">
        <v>0</v>
      </c>
      <c r="I150">
        <v>7.0614561750344196</v>
      </c>
      <c r="J150">
        <v>0</v>
      </c>
      <c r="M150">
        <v>4.4238241594794703</v>
      </c>
      <c r="N150">
        <v>0</v>
      </c>
      <c r="Q150">
        <v>7.27833862638313</v>
      </c>
      <c r="R150">
        <v>0</v>
      </c>
      <c r="V150">
        <v>4.0564869970204001</v>
      </c>
      <c r="W150">
        <v>0</v>
      </c>
      <c r="AA150">
        <v>7.1100700249003399</v>
      </c>
      <c r="AB150">
        <v>0</v>
      </c>
      <c r="AF150">
        <v>6.4681011307405498</v>
      </c>
      <c r="AG150">
        <v>0</v>
      </c>
      <c r="AK150">
        <v>6.3067484993112002</v>
      </c>
      <c r="AL150">
        <v>0</v>
      </c>
    </row>
    <row r="151" spans="1:38" x14ac:dyDescent="0.15">
      <c r="A151">
        <v>5.5040099999172796</v>
      </c>
      <c r="B151">
        <v>0</v>
      </c>
      <c r="E151">
        <v>5.7660667166275203</v>
      </c>
      <c r="F151">
        <v>0</v>
      </c>
      <c r="I151">
        <v>7.7972929356126297</v>
      </c>
      <c r="J151">
        <v>0</v>
      </c>
      <c r="M151">
        <v>4.1646775062421399</v>
      </c>
      <c r="N151">
        <v>0</v>
      </c>
      <c r="Q151">
        <v>7.2368596322611198</v>
      </c>
      <c r="R151">
        <v>0</v>
      </c>
      <c r="V151">
        <v>3.9908123800086002</v>
      </c>
      <c r="W151">
        <v>0</v>
      </c>
      <c r="AA151">
        <v>6.3585828310735399</v>
      </c>
      <c r="AB151">
        <v>0</v>
      </c>
      <c r="AF151">
        <v>6.6831825499818702</v>
      </c>
      <c r="AG151">
        <v>0</v>
      </c>
      <c r="AK151">
        <v>6.2454964867217404</v>
      </c>
      <c r="AL151">
        <v>0</v>
      </c>
    </row>
    <row r="152" spans="1:38" x14ac:dyDescent="0.15">
      <c r="A152">
        <v>6.0544782837252802</v>
      </c>
      <c r="B152">
        <v>0</v>
      </c>
      <c r="E152">
        <v>5.1687277328469001</v>
      </c>
      <c r="F152">
        <v>0</v>
      </c>
      <c r="I152">
        <v>7.9536234107132397</v>
      </c>
      <c r="J152">
        <v>0</v>
      </c>
      <c r="M152">
        <v>3.7732763873323099</v>
      </c>
      <c r="N152">
        <v>0</v>
      </c>
      <c r="Q152">
        <v>6.8074640324332396</v>
      </c>
      <c r="R152">
        <v>0</v>
      </c>
      <c r="V152">
        <v>4.5815440161020202</v>
      </c>
      <c r="W152">
        <v>0</v>
      </c>
      <c r="AA152">
        <v>6.3386806474793396</v>
      </c>
      <c r="AB152">
        <v>0</v>
      </c>
      <c r="AF152">
        <v>6.3724387189447897</v>
      </c>
      <c r="AG152">
        <v>0</v>
      </c>
      <c r="AK152">
        <v>5.6393009260778904</v>
      </c>
      <c r="AL152">
        <v>0</v>
      </c>
    </row>
    <row r="153" spans="1:38" x14ac:dyDescent="0.15">
      <c r="A153">
        <v>8.2909108251265096</v>
      </c>
      <c r="B153">
        <v>0</v>
      </c>
      <c r="E153">
        <v>6.7559846252497104</v>
      </c>
      <c r="F153">
        <v>0</v>
      </c>
      <c r="I153">
        <v>7.7605961062274096</v>
      </c>
      <c r="J153">
        <v>0</v>
      </c>
      <c r="M153">
        <v>4.7322345782939896</v>
      </c>
      <c r="N153">
        <v>0</v>
      </c>
      <c r="Q153">
        <v>6.1813257535832999</v>
      </c>
      <c r="R153">
        <v>0</v>
      </c>
      <c r="V153">
        <v>4.5991979827283798</v>
      </c>
      <c r="W153">
        <v>0</v>
      </c>
      <c r="AA153">
        <v>4.6845939098459102</v>
      </c>
      <c r="AB153">
        <v>0</v>
      </c>
      <c r="AF153">
        <v>8.0790749018518593</v>
      </c>
      <c r="AG153">
        <v>0</v>
      </c>
      <c r="AK153">
        <v>6.2286425951874698</v>
      </c>
      <c r="AL153">
        <v>0</v>
      </c>
    </row>
    <row r="154" spans="1:38" x14ac:dyDescent="0.15">
      <c r="A154">
        <v>7.7877278231950697</v>
      </c>
      <c r="B154">
        <v>0</v>
      </c>
      <c r="E154">
        <v>7.8996715870431302</v>
      </c>
      <c r="F154">
        <v>0</v>
      </c>
      <c r="I154">
        <v>11.044158271514</v>
      </c>
      <c r="J154">
        <v>0</v>
      </c>
      <c r="M154">
        <v>3.9315545216290202</v>
      </c>
      <c r="N154">
        <v>0</v>
      </c>
      <c r="Q154">
        <v>5.8759834991117996</v>
      </c>
      <c r="R154">
        <v>0</v>
      </c>
      <c r="V154">
        <v>6.7659535564391602</v>
      </c>
      <c r="W154">
        <v>0</v>
      </c>
      <c r="AA154">
        <v>4.6714517652457204</v>
      </c>
      <c r="AB154">
        <v>0</v>
      </c>
      <c r="AF154">
        <v>8.0857345702267107</v>
      </c>
      <c r="AG154">
        <v>0</v>
      </c>
      <c r="AK154">
        <v>6.1805211557105597</v>
      </c>
      <c r="AL154">
        <v>0</v>
      </c>
    </row>
    <row r="155" spans="1:38" x14ac:dyDescent="0.15">
      <c r="A155">
        <v>7.0455698586662203</v>
      </c>
      <c r="B155">
        <v>0</v>
      </c>
      <c r="E155">
        <v>8.1540075839100901</v>
      </c>
      <c r="F155">
        <v>0</v>
      </c>
      <c r="I155">
        <v>12.056723670343001</v>
      </c>
      <c r="J155">
        <v>0</v>
      </c>
      <c r="M155">
        <v>4.3040328693082204</v>
      </c>
      <c r="N155">
        <v>0</v>
      </c>
      <c r="Q155">
        <v>5.18216411003755</v>
      </c>
      <c r="R155">
        <v>0</v>
      </c>
      <c r="V155">
        <v>9.7811871020034094</v>
      </c>
      <c r="W155">
        <v>0</v>
      </c>
      <c r="AA155">
        <v>5.7374704449538898</v>
      </c>
      <c r="AB155">
        <v>0</v>
      </c>
      <c r="AF155">
        <v>8.0231319620857295</v>
      </c>
      <c r="AG155">
        <v>0</v>
      </c>
      <c r="AK155">
        <v>6.3994252777217104</v>
      </c>
      <c r="AL155">
        <v>0</v>
      </c>
    </row>
    <row r="156" spans="1:38" x14ac:dyDescent="0.15">
      <c r="A156">
        <v>7.98047503152495</v>
      </c>
      <c r="B156">
        <v>0</v>
      </c>
      <c r="E156">
        <v>7.9849816749646001</v>
      </c>
      <c r="F156">
        <v>0</v>
      </c>
      <c r="I156">
        <v>9.5119055910747896</v>
      </c>
      <c r="J156">
        <v>0</v>
      </c>
      <c r="M156">
        <v>5.25330091985695</v>
      </c>
      <c r="N156">
        <v>0</v>
      </c>
      <c r="Q156">
        <v>5.09718917654296</v>
      </c>
      <c r="R156">
        <v>0</v>
      </c>
      <c r="V156">
        <v>10.901371425224101</v>
      </c>
      <c r="W156">
        <v>0</v>
      </c>
      <c r="AA156">
        <v>5.4626005330795797</v>
      </c>
      <c r="AB156">
        <v>0</v>
      </c>
      <c r="AF156">
        <v>7.85602029291704</v>
      </c>
      <c r="AG156">
        <v>0</v>
      </c>
      <c r="AK156">
        <v>7.8932634625592097</v>
      </c>
      <c r="AL156">
        <v>0</v>
      </c>
    </row>
    <row r="157" spans="1:38" x14ac:dyDescent="0.15">
      <c r="A157">
        <v>7.1218446482253102</v>
      </c>
      <c r="B157">
        <v>0</v>
      </c>
      <c r="E157">
        <v>9.4614484224240805</v>
      </c>
      <c r="F157">
        <v>0</v>
      </c>
      <c r="I157">
        <v>10.3630000147707</v>
      </c>
      <c r="J157">
        <v>0</v>
      </c>
      <c r="M157">
        <v>5.2950700888727997</v>
      </c>
      <c r="N157">
        <v>0</v>
      </c>
      <c r="Q157">
        <v>5.4150715216345198</v>
      </c>
      <c r="R157">
        <v>0</v>
      </c>
      <c r="V157">
        <v>9.9753152743241706</v>
      </c>
      <c r="W157">
        <v>0</v>
      </c>
      <c r="AA157">
        <v>7.4899883958273099</v>
      </c>
      <c r="AB157">
        <v>0</v>
      </c>
      <c r="AF157">
        <v>7.2444005461997802</v>
      </c>
      <c r="AG157">
        <v>0</v>
      </c>
      <c r="AK157">
        <v>5.9362074143463897</v>
      </c>
      <c r="AL157">
        <v>0</v>
      </c>
    </row>
    <row r="158" spans="1:38" x14ac:dyDescent="0.15">
      <c r="A158">
        <v>5.5901265561920397</v>
      </c>
      <c r="B158">
        <v>0</v>
      </c>
      <c r="E158">
        <v>8.1433728770251506</v>
      </c>
      <c r="F158">
        <v>0</v>
      </c>
      <c r="I158">
        <v>9.0903371418456107</v>
      </c>
      <c r="J158">
        <v>0</v>
      </c>
      <c r="M158">
        <v>5.5737254830397802</v>
      </c>
      <c r="N158">
        <v>0</v>
      </c>
      <c r="Q158">
        <v>5.75928025878539</v>
      </c>
      <c r="R158">
        <v>0</v>
      </c>
      <c r="V158">
        <v>10.2924504537147</v>
      </c>
      <c r="W158">
        <v>0</v>
      </c>
      <c r="AA158">
        <v>4.7996343214676704</v>
      </c>
      <c r="AB158">
        <v>0</v>
      </c>
      <c r="AF158">
        <v>7.6955702881127799</v>
      </c>
      <c r="AG158">
        <v>0</v>
      </c>
      <c r="AK158">
        <v>5.7730356113211796</v>
      </c>
      <c r="AL158">
        <v>0</v>
      </c>
    </row>
    <row r="159" spans="1:38" x14ac:dyDescent="0.15">
      <c r="A159">
        <v>5.6193700864293001</v>
      </c>
      <c r="B159">
        <v>0</v>
      </c>
      <c r="E159">
        <v>9.7535171417036004</v>
      </c>
      <c r="F159">
        <v>0</v>
      </c>
      <c r="I159">
        <v>9.1064656332825997</v>
      </c>
      <c r="J159">
        <v>0</v>
      </c>
      <c r="M159">
        <v>5.8021735444244502</v>
      </c>
      <c r="N159">
        <v>0</v>
      </c>
      <c r="Q159">
        <v>6.0440682840967002</v>
      </c>
      <c r="R159">
        <v>0</v>
      </c>
      <c r="V159">
        <v>10.533350381492999</v>
      </c>
      <c r="W159">
        <v>0</v>
      </c>
      <c r="AA159">
        <v>4.2134325377307604</v>
      </c>
      <c r="AB159">
        <v>0</v>
      </c>
      <c r="AF159">
        <v>8.1746512926921397</v>
      </c>
      <c r="AG159">
        <v>0</v>
      </c>
      <c r="AK159">
        <v>4.4135673809678897</v>
      </c>
      <c r="AL159">
        <v>0</v>
      </c>
    </row>
    <row r="160" spans="1:38" x14ac:dyDescent="0.15">
      <c r="A160">
        <v>4.9398448842574902</v>
      </c>
      <c r="B160">
        <v>0</v>
      </c>
      <c r="E160">
        <v>9.3521824617177707</v>
      </c>
      <c r="F160">
        <v>0</v>
      </c>
      <c r="I160">
        <v>15.4713939265446</v>
      </c>
      <c r="J160">
        <v>0</v>
      </c>
      <c r="M160">
        <v>5.5564567236049598</v>
      </c>
      <c r="N160">
        <v>0</v>
      </c>
      <c r="Q160">
        <v>5.6205462224213001</v>
      </c>
      <c r="R160">
        <v>0</v>
      </c>
      <c r="V160">
        <v>7.6736457028665903</v>
      </c>
      <c r="W160">
        <v>0</v>
      </c>
      <c r="AA160">
        <v>4.1638079405205897</v>
      </c>
      <c r="AB160">
        <v>0</v>
      </c>
      <c r="AF160">
        <v>7.9188720232655001</v>
      </c>
      <c r="AG160">
        <v>0</v>
      </c>
      <c r="AK160">
        <v>6.0137066064887303</v>
      </c>
      <c r="AL160">
        <v>0</v>
      </c>
    </row>
    <row r="161" spans="1:38" x14ac:dyDescent="0.15">
      <c r="A161">
        <v>5.5308352431239003</v>
      </c>
      <c r="B161">
        <v>0</v>
      </c>
      <c r="E161">
        <v>8.3208964912170504</v>
      </c>
      <c r="F161">
        <v>0</v>
      </c>
      <c r="I161">
        <v>16.8115046897768</v>
      </c>
      <c r="J161">
        <v>0</v>
      </c>
      <c r="M161">
        <v>4.1587573068261996</v>
      </c>
      <c r="N161">
        <v>0</v>
      </c>
      <c r="Q161">
        <v>6.6250619249787501</v>
      </c>
      <c r="R161">
        <v>0</v>
      </c>
      <c r="V161">
        <v>6.6832299318127397</v>
      </c>
      <c r="W161">
        <v>0</v>
      </c>
      <c r="AA161">
        <v>4.0948079422502204</v>
      </c>
      <c r="AB161">
        <v>0</v>
      </c>
      <c r="AF161">
        <v>7.7909782080369601</v>
      </c>
      <c r="AG161">
        <v>0</v>
      </c>
      <c r="AK161">
        <v>5.0948289804589999</v>
      </c>
      <c r="AL161">
        <v>0</v>
      </c>
    </row>
    <row r="162" spans="1:38" x14ac:dyDescent="0.15">
      <c r="A162">
        <v>6.5004253491767203</v>
      </c>
      <c r="B162">
        <v>0</v>
      </c>
      <c r="E162">
        <v>10.663738452428801</v>
      </c>
      <c r="F162">
        <v>0</v>
      </c>
      <c r="I162">
        <v>17.623041351420198</v>
      </c>
      <c r="J162">
        <v>0</v>
      </c>
      <c r="M162">
        <v>5.1478912138887702</v>
      </c>
      <c r="N162">
        <v>0</v>
      </c>
      <c r="Q162">
        <v>8.8068187393319999</v>
      </c>
      <c r="R162">
        <v>0</v>
      </c>
      <c r="V162">
        <v>6.10504207150945</v>
      </c>
      <c r="W162">
        <v>0</v>
      </c>
      <c r="AA162">
        <v>4.5234109003985203</v>
      </c>
      <c r="AB162">
        <v>0</v>
      </c>
      <c r="AF162">
        <v>5.4733521350980299</v>
      </c>
      <c r="AG162">
        <v>0</v>
      </c>
      <c r="AK162">
        <v>5.0280358146328199</v>
      </c>
      <c r="AL162">
        <v>0</v>
      </c>
    </row>
    <row r="163" spans="1:38" x14ac:dyDescent="0.15">
      <c r="A163">
        <v>7.0550575466058296</v>
      </c>
      <c r="B163">
        <v>0</v>
      </c>
      <c r="E163">
        <v>9.7262597617518001</v>
      </c>
      <c r="F163">
        <v>0</v>
      </c>
      <c r="I163">
        <v>16.4962861825305</v>
      </c>
      <c r="J163">
        <v>0</v>
      </c>
      <c r="M163">
        <v>5.0915007897644902</v>
      </c>
      <c r="N163">
        <v>0</v>
      </c>
      <c r="Q163">
        <v>8.3876459721503096</v>
      </c>
      <c r="R163">
        <v>0</v>
      </c>
      <c r="V163">
        <v>5.3386114984637096</v>
      </c>
      <c r="W163">
        <v>0</v>
      </c>
      <c r="AA163">
        <v>6.0206265973487803</v>
      </c>
      <c r="AB163">
        <v>0</v>
      </c>
      <c r="AF163">
        <v>5.2906911760490098</v>
      </c>
      <c r="AG163">
        <v>0</v>
      </c>
      <c r="AK163">
        <v>5.3993842385979196</v>
      </c>
      <c r="AL163">
        <v>0</v>
      </c>
    </row>
    <row r="164" spans="1:38" x14ac:dyDescent="0.15">
      <c r="A164">
        <v>9.6824345317958294</v>
      </c>
      <c r="B164">
        <v>0</v>
      </c>
      <c r="E164">
        <v>9.0377985295322301</v>
      </c>
      <c r="F164">
        <v>0</v>
      </c>
      <c r="I164">
        <v>16.5916016897026</v>
      </c>
      <c r="J164">
        <v>0</v>
      </c>
      <c r="M164">
        <v>4.9893400345753802</v>
      </c>
      <c r="N164">
        <v>0</v>
      </c>
      <c r="Q164">
        <v>10.6374327243665</v>
      </c>
      <c r="R164">
        <v>0</v>
      </c>
      <c r="V164">
        <v>5.68364373056012</v>
      </c>
      <c r="W164">
        <v>0</v>
      </c>
      <c r="AA164">
        <v>5.6208750160304799</v>
      </c>
      <c r="AB164">
        <v>0</v>
      </c>
      <c r="AF164">
        <v>5.33343247724377</v>
      </c>
      <c r="AG164">
        <v>0</v>
      </c>
      <c r="AK164">
        <v>5.3748467909730699</v>
      </c>
      <c r="AL164">
        <v>0</v>
      </c>
    </row>
    <row r="165" spans="1:38" x14ac:dyDescent="0.15">
      <c r="A165">
        <v>10.0518138420724</v>
      </c>
      <c r="B165">
        <v>0</v>
      </c>
      <c r="E165">
        <v>10.421523766675101</v>
      </c>
      <c r="F165">
        <v>0</v>
      </c>
      <c r="I165">
        <v>15.2341324605474</v>
      </c>
      <c r="J165">
        <v>0</v>
      </c>
      <c r="M165">
        <v>5.1541500375526104</v>
      </c>
      <c r="N165">
        <v>0</v>
      </c>
      <c r="Q165">
        <v>9.6511076719095499</v>
      </c>
      <c r="R165">
        <v>0</v>
      </c>
      <c r="V165">
        <v>5.8325916446027302</v>
      </c>
      <c r="W165">
        <v>0</v>
      </c>
      <c r="AA165">
        <v>5.6692401892220996</v>
      </c>
      <c r="AB165">
        <v>0</v>
      </c>
      <c r="AF165">
        <v>5.2871519205841899</v>
      </c>
      <c r="AG165">
        <v>0</v>
      </c>
      <c r="AK165">
        <v>7.4895225844081503</v>
      </c>
      <c r="AL165">
        <v>0</v>
      </c>
    </row>
    <row r="166" spans="1:38" x14ac:dyDescent="0.15">
      <c r="A166">
        <v>13.3265375453133</v>
      </c>
      <c r="B166">
        <v>0</v>
      </c>
      <c r="E166">
        <v>7.3388414634515096</v>
      </c>
      <c r="F166">
        <v>0</v>
      </c>
      <c r="I166">
        <v>10.0979442168152</v>
      </c>
      <c r="J166">
        <v>0</v>
      </c>
      <c r="M166">
        <v>4.7264599596760997</v>
      </c>
      <c r="N166">
        <v>0</v>
      </c>
      <c r="Q166">
        <v>8.6542757872729599</v>
      </c>
      <c r="R166">
        <v>0</v>
      </c>
      <c r="V166">
        <v>5.8694531983010396</v>
      </c>
      <c r="W166">
        <v>0</v>
      </c>
      <c r="AA166">
        <v>7.0583911960779302</v>
      </c>
      <c r="AB166">
        <v>0</v>
      </c>
      <c r="AF166">
        <v>6.4350996802080802</v>
      </c>
      <c r="AG166">
        <v>0</v>
      </c>
      <c r="AK166">
        <v>7.3225038016506403</v>
      </c>
      <c r="AL166">
        <v>0</v>
      </c>
    </row>
    <row r="167" spans="1:38" x14ac:dyDescent="0.15">
      <c r="A167">
        <v>11.0988363310942</v>
      </c>
      <c r="B167">
        <v>0</v>
      </c>
      <c r="E167">
        <v>8.0503779537562501</v>
      </c>
      <c r="F167">
        <v>0</v>
      </c>
      <c r="I167">
        <v>11.4813337267594</v>
      </c>
      <c r="J167">
        <v>0</v>
      </c>
      <c r="M167">
        <v>4.8713106956267698</v>
      </c>
      <c r="N167">
        <v>0</v>
      </c>
      <c r="Q167">
        <v>9.3708947062185999</v>
      </c>
      <c r="R167">
        <v>0</v>
      </c>
      <c r="V167">
        <v>7.9586225940686504</v>
      </c>
      <c r="W167">
        <v>0</v>
      </c>
      <c r="AA167">
        <v>5.2832805128243301</v>
      </c>
      <c r="AB167">
        <v>0</v>
      </c>
      <c r="AF167">
        <v>7.8861674725769699</v>
      </c>
      <c r="AG167">
        <v>0</v>
      </c>
      <c r="AK167">
        <v>7.2807418854131196</v>
      </c>
      <c r="AL167">
        <v>0</v>
      </c>
    </row>
    <row r="168" spans="1:38" x14ac:dyDescent="0.15">
      <c r="A168">
        <v>11.246586256422001</v>
      </c>
      <c r="B168">
        <v>0</v>
      </c>
      <c r="E168">
        <v>8.2246718188138708</v>
      </c>
      <c r="F168">
        <v>0</v>
      </c>
      <c r="I168">
        <v>12.116285241657501</v>
      </c>
      <c r="J168">
        <v>0</v>
      </c>
      <c r="M168">
        <v>5.2232283679789298</v>
      </c>
      <c r="N168">
        <v>0</v>
      </c>
      <c r="Q168">
        <v>7.9415927098750103</v>
      </c>
      <c r="R168">
        <v>0</v>
      </c>
      <c r="V168">
        <v>8.4241784385124703</v>
      </c>
      <c r="W168">
        <v>0</v>
      </c>
      <c r="AA168">
        <v>8.9009823046471901</v>
      </c>
      <c r="AB168">
        <v>0</v>
      </c>
      <c r="AF168">
        <v>9.5967397242506909</v>
      </c>
      <c r="AG168">
        <v>0</v>
      </c>
      <c r="AK168">
        <v>7.55361569632369</v>
      </c>
      <c r="AL168">
        <v>0</v>
      </c>
    </row>
    <row r="169" spans="1:38" x14ac:dyDescent="0.15">
      <c r="A169">
        <v>13.3688935171963</v>
      </c>
      <c r="B169">
        <v>0</v>
      </c>
      <c r="E169">
        <v>6.7663408416218402</v>
      </c>
      <c r="F169">
        <v>0</v>
      </c>
      <c r="I169">
        <v>13.1379442986171</v>
      </c>
      <c r="J169">
        <v>0</v>
      </c>
      <c r="M169">
        <v>7.9576334571422702</v>
      </c>
      <c r="N169">
        <v>0</v>
      </c>
      <c r="Q169">
        <v>9.2545817422456995</v>
      </c>
      <c r="R169">
        <v>0</v>
      </c>
      <c r="V169">
        <v>8.6336265428931807</v>
      </c>
      <c r="W169">
        <v>0</v>
      </c>
      <c r="AA169">
        <v>10.674296238289701</v>
      </c>
      <c r="AB169">
        <v>0</v>
      </c>
      <c r="AF169">
        <v>9.2288933795526304</v>
      </c>
      <c r="AG169">
        <v>0</v>
      </c>
      <c r="AK169">
        <v>9.1179094140006196</v>
      </c>
      <c r="AL169">
        <v>0</v>
      </c>
    </row>
    <row r="170" spans="1:38" x14ac:dyDescent="0.15">
      <c r="A170">
        <v>13.011398926751999</v>
      </c>
      <c r="B170">
        <v>0</v>
      </c>
      <c r="E170">
        <v>6.60738526592508</v>
      </c>
      <c r="F170">
        <v>0</v>
      </c>
      <c r="I170">
        <v>20.781561447359699</v>
      </c>
      <c r="J170">
        <v>0</v>
      </c>
      <c r="M170">
        <v>8.4668540642743793</v>
      </c>
      <c r="N170">
        <v>0</v>
      </c>
      <c r="Q170">
        <v>9.1349001047757898</v>
      </c>
      <c r="R170">
        <v>0</v>
      </c>
      <c r="V170">
        <v>8.7586982507397995</v>
      </c>
      <c r="W170">
        <v>0</v>
      </c>
      <c r="AA170">
        <v>8.8763778982599</v>
      </c>
      <c r="AB170">
        <v>0</v>
      </c>
      <c r="AF170">
        <v>9.0894968732796908</v>
      </c>
      <c r="AG170">
        <v>0</v>
      </c>
      <c r="AK170">
        <v>9.0680894768953806</v>
      </c>
      <c r="AL170">
        <v>0</v>
      </c>
    </row>
    <row r="171" spans="1:38" x14ac:dyDescent="0.15">
      <c r="A171">
        <v>11.7791329538793</v>
      </c>
      <c r="B171">
        <v>0</v>
      </c>
      <c r="E171">
        <v>6.6867016353655799</v>
      </c>
      <c r="F171">
        <v>0</v>
      </c>
      <c r="I171">
        <v>16.141613083993999</v>
      </c>
      <c r="J171">
        <v>0</v>
      </c>
      <c r="M171">
        <v>9.1105945180503998</v>
      </c>
      <c r="N171">
        <v>0</v>
      </c>
      <c r="Q171">
        <v>9.3776120614579792</v>
      </c>
      <c r="R171">
        <v>0</v>
      </c>
      <c r="V171">
        <v>9.1300739697622397</v>
      </c>
      <c r="W171">
        <v>0</v>
      </c>
      <c r="AA171">
        <v>13.2417578670757</v>
      </c>
      <c r="AB171">
        <v>0</v>
      </c>
      <c r="AF171">
        <v>8.2609317000493494</v>
      </c>
      <c r="AG171">
        <v>0</v>
      </c>
      <c r="AK171">
        <v>8.4012541644699699</v>
      </c>
      <c r="AL171">
        <v>0</v>
      </c>
    </row>
    <row r="172" spans="1:38" x14ac:dyDescent="0.15">
      <c r="A172">
        <v>10.7302345025282</v>
      </c>
      <c r="B172">
        <v>0</v>
      </c>
      <c r="E172">
        <v>5.9880666836862702</v>
      </c>
      <c r="F172">
        <v>0</v>
      </c>
      <c r="I172">
        <v>8.6152276536451406</v>
      </c>
      <c r="J172">
        <v>0</v>
      </c>
      <c r="M172">
        <v>7.4018783370689301</v>
      </c>
      <c r="N172">
        <v>0</v>
      </c>
      <c r="Q172">
        <v>9.0503095393436297</v>
      </c>
      <c r="R172">
        <v>0</v>
      </c>
      <c r="V172">
        <v>9.3646148960423901</v>
      </c>
      <c r="W172">
        <v>0</v>
      </c>
      <c r="AA172">
        <v>7.7706759338501703</v>
      </c>
      <c r="AB172">
        <v>0</v>
      </c>
      <c r="AF172">
        <v>7.1462520883961096</v>
      </c>
      <c r="AG172">
        <v>0</v>
      </c>
      <c r="AK172">
        <v>5.9807049504218996</v>
      </c>
      <c r="AL172">
        <v>0</v>
      </c>
    </row>
    <row r="173" spans="1:38" x14ac:dyDescent="0.15">
      <c r="A173">
        <v>10.1938379458814</v>
      </c>
      <c r="B173">
        <v>0</v>
      </c>
      <c r="E173">
        <v>5.7263582369353996</v>
      </c>
      <c r="F173">
        <v>0</v>
      </c>
      <c r="I173">
        <v>6.3431055166888299</v>
      </c>
      <c r="J173">
        <v>0</v>
      </c>
      <c r="M173">
        <v>7.3149965317897001</v>
      </c>
      <c r="N173">
        <v>0</v>
      </c>
      <c r="Q173">
        <v>7.14617731130721</v>
      </c>
      <c r="R173">
        <v>0</v>
      </c>
      <c r="V173">
        <v>8.6870416722230903</v>
      </c>
      <c r="W173">
        <v>0</v>
      </c>
      <c r="AA173">
        <v>7.2099368135864399</v>
      </c>
      <c r="AB173">
        <v>0</v>
      </c>
      <c r="AF173">
        <v>6.6030362896509196</v>
      </c>
      <c r="AG173">
        <v>0</v>
      </c>
      <c r="AK173">
        <v>4.4280573692529197</v>
      </c>
      <c r="AL173">
        <v>0</v>
      </c>
    </row>
    <row r="174" spans="1:38" x14ac:dyDescent="0.15">
      <c r="A174">
        <v>9.7838830508961205</v>
      </c>
      <c r="B174">
        <v>0</v>
      </c>
      <c r="E174">
        <v>6.1624348895888597</v>
      </c>
      <c r="F174">
        <v>0</v>
      </c>
      <c r="I174">
        <v>6.2637527320016204</v>
      </c>
      <c r="J174">
        <v>0</v>
      </c>
      <c r="M174">
        <v>7.1037152746236201</v>
      </c>
      <c r="N174">
        <v>0</v>
      </c>
      <c r="Q174">
        <v>7.0121934269004198</v>
      </c>
      <c r="R174">
        <v>0</v>
      </c>
      <c r="V174">
        <v>8.7172473857587907</v>
      </c>
      <c r="W174">
        <v>0</v>
      </c>
      <c r="AA174">
        <v>6.9458517856045603</v>
      </c>
      <c r="AB174">
        <v>0</v>
      </c>
      <c r="AF174">
        <v>7.8909339464347399</v>
      </c>
      <c r="AG174">
        <v>0</v>
      </c>
      <c r="AK174">
        <v>5.2287013647391003</v>
      </c>
      <c r="AL174">
        <v>0</v>
      </c>
    </row>
    <row r="175" spans="1:38" x14ac:dyDescent="0.15">
      <c r="A175">
        <v>6.6328218987910299</v>
      </c>
      <c r="B175">
        <v>0</v>
      </c>
      <c r="E175">
        <v>4.8325127750950703</v>
      </c>
      <c r="F175">
        <v>0</v>
      </c>
      <c r="I175">
        <v>6.7072455299237799</v>
      </c>
      <c r="J175">
        <v>0</v>
      </c>
      <c r="M175">
        <v>5.8781235680375499</v>
      </c>
      <c r="N175">
        <v>0</v>
      </c>
      <c r="Q175">
        <v>6.8265756717038197</v>
      </c>
      <c r="R175">
        <v>0</v>
      </c>
      <c r="V175">
        <v>10.961013243088701</v>
      </c>
      <c r="W175">
        <v>0</v>
      </c>
      <c r="AA175">
        <v>6.6743168865901197</v>
      </c>
      <c r="AB175">
        <v>0</v>
      </c>
      <c r="AF175">
        <v>6.5666888172733904</v>
      </c>
      <c r="AG175">
        <v>0</v>
      </c>
      <c r="AK175">
        <v>6.3056227057957903</v>
      </c>
      <c r="AL175">
        <v>0</v>
      </c>
    </row>
    <row r="176" spans="1:38" x14ac:dyDescent="0.15">
      <c r="A176">
        <v>6.9968294029643197</v>
      </c>
      <c r="B176">
        <v>0</v>
      </c>
      <c r="E176">
        <v>5.5794007542546797</v>
      </c>
      <c r="F176">
        <v>0</v>
      </c>
      <c r="I176">
        <v>7.1522790392787101</v>
      </c>
      <c r="J176">
        <v>0</v>
      </c>
      <c r="M176">
        <v>11.1235629522333</v>
      </c>
      <c r="N176">
        <v>0</v>
      </c>
      <c r="Q176">
        <v>6.6898385402801299</v>
      </c>
      <c r="R176">
        <v>0</v>
      </c>
      <c r="V176">
        <v>11.3374460279553</v>
      </c>
      <c r="W176">
        <v>0</v>
      </c>
      <c r="AA176">
        <v>10.578060097600201</v>
      </c>
      <c r="AB176">
        <v>0</v>
      </c>
      <c r="AF176">
        <v>6.6194026513826199</v>
      </c>
      <c r="AG176">
        <v>0</v>
      </c>
      <c r="AK176">
        <v>7.7782537708380497</v>
      </c>
      <c r="AL176">
        <v>0</v>
      </c>
    </row>
    <row r="177" spans="1:38" x14ac:dyDescent="0.15">
      <c r="A177">
        <v>6.16119637364966</v>
      </c>
      <c r="B177">
        <v>0</v>
      </c>
      <c r="E177">
        <v>5.81511701735083</v>
      </c>
      <c r="F177">
        <v>0</v>
      </c>
      <c r="I177">
        <v>8.5890089710696191</v>
      </c>
      <c r="J177">
        <v>0</v>
      </c>
      <c r="M177">
        <v>11.0895220586725</v>
      </c>
      <c r="N177">
        <v>0</v>
      </c>
      <c r="Q177">
        <v>7.2400812299530397</v>
      </c>
      <c r="R177">
        <v>0</v>
      </c>
      <c r="V177">
        <v>9.4230642621245693</v>
      </c>
      <c r="W177">
        <v>0</v>
      </c>
      <c r="AA177">
        <v>9.7387164537583093</v>
      </c>
      <c r="AB177">
        <v>0</v>
      </c>
      <c r="AF177">
        <v>6.7468305196040399</v>
      </c>
      <c r="AG177">
        <v>0</v>
      </c>
      <c r="AK177">
        <v>11.6016093533526</v>
      </c>
      <c r="AL177">
        <v>0</v>
      </c>
    </row>
    <row r="178" spans="1:38" x14ac:dyDescent="0.15">
      <c r="A178">
        <v>5.5909428032837702</v>
      </c>
      <c r="B178">
        <v>0</v>
      </c>
      <c r="E178">
        <v>5.2884219883091701</v>
      </c>
      <c r="F178">
        <v>0</v>
      </c>
      <c r="I178">
        <v>8.4995631736607802</v>
      </c>
      <c r="J178">
        <v>0</v>
      </c>
      <c r="M178">
        <v>11.2171516543668</v>
      </c>
      <c r="N178">
        <v>0</v>
      </c>
      <c r="Q178">
        <v>6.7434549495311904</v>
      </c>
      <c r="R178">
        <v>0</v>
      </c>
      <c r="V178">
        <v>9.8047144788376297</v>
      </c>
      <c r="W178">
        <v>0</v>
      </c>
      <c r="AA178">
        <v>10.728195228673</v>
      </c>
      <c r="AB178">
        <v>0</v>
      </c>
      <c r="AF178">
        <v>6.7318956541274799</v>
      </c>
      <c r="AG178">
        <v>0</v>
      </c>
      <c r="AK178">
        <v>14.0230114501526</v>
      </c>
      <c r="AL178">
        <v>0</v>
      </c>
    </row>
    <row r="179" spans="1:38" x14ac:dyDescent="0.15">
      <c r="A179">
        <v>6.8319978853468601</v>
      </c>
      <c r="B179">
        <v>0</v>
      </c>
      <c r="E179">
        <v>5.0942880565117798</v>
      </c>
      <c r="F179">
        <v>0</v>
      </c>
      <c r="I179">
        <v>14.198547192764501</v>
      </c>
      <c r="J179">
        <v>0</v>
      </c>
      <c r="M179">
        <v>8.3093281149571698</v>
      </c>
      <c r="N179">
        <v>0</v>
      </c>
      <c r="Q179">
        <v>7.5488005923923502</v>
      </c>
      <c r="R179">
        <v>0</v>
      </c>
      <c r="V179">
        <v>7.4930144724971104</v>
      </c>
      <c r="W179">
        <v>0</v>
      </c>
      <c r="AA179">
        <v>10.342661200857499</v>
      </c>
      <c r="AB179">
        <v>0</v>
      </c>
      <c r="AF179">
        <v>8.0128585001597799</v>
      </c>
      <c r="AG179">
        <v>0</v>
      </c>
      <c r="AK179">
        <v>14.776757372855499</v>
      </c>
      <c r="AL179">
        <v>0</v>
      </c>
    </row>
    <row r="180" spans="1:38" x14ac:dyDescent="0.15">
      <c r="A180">
        <v>6.5079131231609404</v>
      </c>
      <c r="B180">
        <v>0</v>
      </c>
      <c r="E180">
        <v>4.6107326750420503</v>
      </c>
      <c r="F180">
        <v>0</v>
      </c>
      <c r="I180">
        <v>16.4611353107173</v>
      </c>
      <c r="J180">
        <v>0</v>
      </c>
      <c r="M180">
        <v>5.5957786492175199</v>
      </c>
      <c r="N180">
        <v>0</v>
      </c>
      <c r="Q180">
        <v>7.0767704408921599</v>
      </c>
      <c r="R180">
        <v>0</v>
      </c>
      <c r="V180">
        <v>6.1316910642174696</v>
      </c>
      <c r="W180">
        <v>0</v>
      </c>
      <c r="AA180">
        <v>9.6866154445150805</v>
      </c>
      <c r="AB180">
        <v>0</v>
      </c>
      <c r="AF180">
        <v>6.8466928459080396</v>
      </c>
      <c r="AG180">
        <v>0</v>
      </c>
      <c r="AK180">
        <v>8.7537039860223995</v>
      </c>
      <c r="AL180">
        <v>0</v>
      </c>
    </row>
    <row r="181" spans="1:38" x14ac:dyDescent="0.15">
      <c r="A181">
        <v>6.7285484980900598</v>
      </c>
      <c r="B181">
        <v>0</v>
      </c>
      <c r="E181">
        <v>4.45985225042834</v>
      </c>
      <c r="F181">
        <v>0</v>
      </c>
      <c r="I181">
        <v>16.190306485744301</v>
      </c>
      <c r="J181">
        <v>0</v>
      </c>
      <c r="M181">
        <v>5.2188731292636596</v>
      </c>
      <c r="N181">
        <v>0</v>
      </c>
      <c r="Q181">
        <v>7.2675619325270997</v>
      </c>
      <c r="R181">
        <v>0</v>
      </c>
      <c r="V181">
        <v>6.4430620022768901</v>
      </c>
      <c r="W181">
        <v>0</v>
      </c>
      <c r="AA181">
        <v>9.8335016223495</v>
      </c>
      <c r="AB181">
        <v>0</v>
      </c>
      <c r="AF181">
        <v>5.6918016896989396</v>
      </c>
      <c r="AG181">
        <v>0</v>
      </c>
      <c r="AK181">
        <v>8.6817448040331797</v>
      </c>
      <c r="AL181">
        <v>0</v>
      </c>
    </row>
    <row r="182" spans="1:38" x14ac:dyDescent="0.15">
      <c r="A182">
        <v>7.5069539338558897</v>
      </c>
      <c r="B182">
        <v>0</v>
      </c>
      <c r="E182">
        <v>4.4835052462149196</v>
      </c>
      <c r="F182">
        <v>0</v>
      </c>
      <c r="I182">
        <v>16.797915430008</v>
      </c>
      <c r="J182">
        <v>0</v>
      </c>
      <c r="M182">
        <v>5.1818187768844899</v>
      </c>
      <c r="N182">
        <v>0</v>
      </c>
      <c r="Q182">
        <v>5.5480763406497697</v>
      </c>
      <c r="R182">
        <v>0</v>
      </c>
      <c r="V182">
        <v>5.54699405067079</v>
      </c>
      <c r="W182">
        <v>0</v>
      </c>
      <c r="AA182">
        <v>8.5787558683834106</v>
      </c>
      <c r="AB182">
        <v>0</v>
      </c>
      <c r="AF182">
        <v>4.6786376631054001</v>
      </c>
      <c r="AG182">
        <v>0</v>
      </c>
      <c r="AK182">
        <v>9.0649545467436408</v>
      </c>
      <c r="AL182">
        <v>0</v>
      </c>
    </row>
    <row r="183" spans="1:38" x14ac:dyDescent="0.15">
      <c r="A183">
        <v>6.7343685722508999</v>
      </c>
      <c r="B183">
        <v>0</v>
      </c>
      <c r="E183">
        <v>5.2617474500116401</v>
      </c>
      <c r="F183">
        <v>0</v>
      </c>
      <c r="I183">
        <v>18.922046373424699</v>
      </c>
      <c r="J183">
        <v>0</v>
      </c>
      <c r="M183">
        <v>5.3892640216725702</v>
      </c>
      <c r="N183">
        <v>0</v>
      </c>
      <c r="Q183">
        <v>4.5412025196012697</v>
      </c>
      <c r="R183">
        <v>0</v>
      </c>
      <c r="V183">
        <v>7.9402248242198104</v>
      </c>
      <c r="W183">
        <v>0</v>
      </c>
      <c r="AA183">
        <v>7.8974320156216997</v>
      </c>
      <c r="AB183">
        <v>0</v>
      </c>
      <c r="AF183">
        <v>5.1131878913561302</v>
      </c>
      <c r="AG183">
        <v>0</v>
      </c>
      <c r="AK183">
        <v>6.9863210715979802</v>
      </c>
      <c r="AL183">
        <v>0</v>
      </c>
    </row>
    <row r="184" spans="1:38" x14ac:dyDescent="0.15">
      <c r="A184">
        <v>5.3642125896799397</v>
      </c>
      <c r="B184">
        <v>0</v>
      </c>
      <c r="E184">
        <v>4.8742161611878601</v>
      </c>
      <c r="F184">
        <v>0</v>
      </c>
      <c r="I184">
        <v>9.9713398782322002</v>
      </c>
      <c r="J184">
        <v>0</v>
      </c>
      <c r="M184">
        <v>4.3410486439519502</v>
      </c>
      <c r="N184">
        <v>0</v>
      </c>
      <c r="Q184">
        <v>4.4671189818021402</v>
      </c>
      <c r="R184">
        <v>0</v>
      </c>
      <c r="V184">
        <v>7.7394911377096003</v>
      </c>
      <c r="W184">
        <v>0</v>
      </c>
      <c r="AA184">
        <v>7.6229913324573904</v>
      </c>
      <c r="AB184">
        <v>0</v>
      </c>
      <c r="AF184">
        <v>5.7969724765228001</v>
      </c>
      <c r="AG184">
        <v>0</v>
      </c>
      <c r="AK184">
        <v>6.1767015299940802</v>
      </c>
      <c r="AL184">
        <v>0</v>
      </c>
    </row>
    <row r="185" spans="1:38" x14ac:dyDescent="0.15">
      <c r="A185">
        <v>5.1174340902221598</v>
      </c>
      <c r="B185">
        <v>0</v>
      </c>
      <c r="E185">
        <v>4.6988712008714302</v>
      </c>
      <c r="F185">
        <v>0</v>
      </c>
      <c r="I185">
        <v>9.8693452496472798</v>
      </c>
      <c r="J185">
        <v>0</v>
      </c>
      <c r="M185">
        <v>4.3006919607956302</v>
      </c>
      <c r="N185">
        <v>0</v>
      </c>
      <c r="Q185">
        <v>5.9186460463841897</v>
      </c>
      <c r="R185">
        <v>0</v>
      </c>
      <c r="V185">
        <v>8.6775525298988008</v>
      </c>
      <c r="W185">
        <v>0</v>
      </c>
      <c r="AA185">
        <v>7.0576375970989202</v>
      </c>
      <c r="AB185">
        <v>0</v>
      </c>
      <c r="AF185">
        <v>7.9661187163695999</v>
      </c>
      <c r="AG185">
        <v>0</v>
      </c>
      <c r="AK185">
        <v>5.0472956071869302</v>
      </c>
      <c r="AL185">
        <v>0</v>
      </c>
    </row>
    <row r="186" spans="1:38" x14ac:dyDescent="0.15">
      <c r="A186">
        <v>4.9170512394586003</v>
      </c>
      <c r="B186">
        <v>0</v>
      </c>
      <c r="E186">
        <v>5.3381505677835399</v>
      </c>
      <c r="F186">
        <v>0</v>
      </c>
      <c r="I186">
        <v>9.6295829881033903</v>
      </c>
      <c r="J186">
        <v>0</v>
      </c>
      <c r="M186">
        <v>5.12262176797371</v>
      </c>
      <c r="N186">
        <v>0</v>
      </c>
      <c r="Q186">
        <v>7.3367106802859201</v>
      </c>
      <c r="R186">
        <v>0</v>
      </c>
      <c r="V186">
        <v>9.7884976097745202</v>
      </c>
      <c r="W186">
        <v>0</v>
      </c>
      <c r="AA186">
        <v>6.1063602774148897</v>
      </c>
      <c r="AB186">
        <v>0</v>
      </c>
      <c r="AF186">
        <v>7.2285608146284002</v>
      </c>
      <c r="AG186">
        <v>0</v>
      </c>
      <c r="AK186">
        <v>5.0878406364123201</v>
      </c>
      <c r="AL186">
        <v>0</v>
      </c>
    </row>
    <row r="187" spans="1:38" x14ac:dyDescent="0.15">
      <c r="A187">
        <v>5.0196017177450196</v>
      </c>
      <c r="B187">
        <v>0</v>
      </c>
      <c r="E187">
        <v>5.0206393999471999</v>
      </c>
      <c r="F187">
        <v>0</v>
      </c>
      <c r="I187">
        <v>9.1977205293277997</v>
      </c>
      <c r="J187">
        <v>0</v>
      </c>
      <c r="M187">
        <v>4.9626902320185797</v>
      </c>
      <c r="N187">
        <v>0</v>
      </c>
      <c r="Q187">
        <v>10.0645750236508</v>
      </c>
      <c r="R187">
        <v>0</v>
      </c>
      <c r="V187">
        <v>6.5330880988262896</v>
      </c>
      <c r="W187">
        <v>0</v>
      </c>
      <c r="AA187">
        <v>7.0853801968745396</v>
      </c>
      <c r="AB187">
        <v>0</v>
      </c>
      <c r="AF187">
        <v>7.6233335594662703</v>
      </c>
      <c r="AG187">
        <v>0</v>
      </c>
      <c r="AK187">
        <v>4.8380482224793999</v>
      </c>
      <c r="AL187">
        <v>0</v>
      </c>
    </row>
    <row r="188" spans="1:38" x14ac:dyDescent="0.15">
      <c r="A188">
        <v>5.1768397573584402</v>
      </c>
      <c r="B188">
        <v>0</v>
      </c>
      <c r="E188">
        <v>5.3434951056332904</v>
      </c>
      <c r="F188">
        <v>0</v>
      </c>
      <c r="I188">
        <v>17.6827111904528</v>
      </c>
      <c r="J188">
        <v>0</v>
      </c>
      <c r="M188">
        <v>8.4027988794055499</v>
      </c>
      <c r="N188">
        <v>0</v>
      </c>
      <c r="Q188">
        <v>10.081705861851299</v>
      </c>
      <c r="R188">
        <v>0</v>
      </c>
      <c r="V188">
        <v>7.0823832361875301</v>
      </c>
      <c r="W188">
        <v>0</v>
      </c>
      <c r="AA188">
        <v>6.8611034611974402</v>
      </c>
      <c r="AB188">
        <v>0</v>
      </c>
      <c r="AF188">
        <v>9.3367338548193803</v>
      </c>
      <c r="AG188">
        <v>0</v>
      </c>
      <c r="AK188">
        <v>4.5287497045401501</v>
      </c>
      <c r="AL188">
        <v>0</v>
      </c>
    </row>
    <row r="189" spans="1:38" x14ac:dyDescent="0.15">
      <c r="A189">
        <v>4.7213002427296802</v>
      </c>
      <c r="B189">
        <v>0</v>
      </c>
      <c r="E189">
        <v>7.1172971531147802</v>
      </c>
      <c r="F189">
        <v>0</v>
      </c>
      <c r="I189">
        <v>17.811776741621902</v>
      </c>
      <c r="J189">
        <v>0</v>
      </c>
      <c r="M189">
        <v>8.0499189483551508</v>
      </c>
      <c r="N189">
        <v>0</v>
      </c>
      <c r="Q189">
        <v>7.6253107367920698</v>
      </c>
      <c r="R189">
        <v>0</v>
      </c>
      <c r="V189">
        <v>7.5580780579767399</v>
      </c>
      <c r="W189">
        <v>0</v>
      </c>
      <c r="AA189">
        <v>6.2537190408793997</v>
      </c>
      <c r="AB189">
        <v>0</v>
      </c>
      <c r="AF189">
        <v>9.1321971177125505</v>
      </c>
      <c r="AG189">
        <v>0</v>
      </c>
      <c r="AK189">
        <v>4.6743613448947103</v>
      </c>
      <c r="AL189">
        <v>0</v>
      </c>
    </row>
    <row r="190" spans="1:38" x14ac:dyDescent="0.15">
      <c r="A190">
        <v>5.1372044564136798</v>
      </c>
      <c r="B190">
        <v>0</v>
      </c>
      <c r="E190">
        <v>6.2242366949198598</v>
      </c>
      <c r="F190">
        <v>0</v>
      </c>
      <c r="I190">
        <v>16.6512966455238</v>
      </c>
      <c r="J190">
        <v>0</v>
      </c>
      <c r="M190">
        <v>9.0195880663331796</v>
      </c>
      <c r="N190">
        <v>0</v>
      </c>
      <c r="Q190">
        <v>8.3481434220080697</v>
      </c>
      <c r="R190">
        <v>0</v>
      </c>
      <c r="V190">
        <v>7.73653178988293</v>
      </c>
      <c r="W190">
        <v>0</v>
      </c>
      <c r="AA190">
        <v>10.4481990808991</v>
      </c>
      <c r="AB190">
        <v>0</v>
      </c>
      <c r="AF190">
        <v>6.6000984822398703</v>
      </c>
      <c r="AG190">
        <v>0</v>
      </c>
      <c r="AK190">
        <v>4.16761011786976</v>
      </c>
      <c r="AL190">
        <v>0</v>
      </c>
    </row>
    <row r="191" spans="1:38" x14ac:dyDescent="0.15">
      <c r="A191">
        <v>5.8931713383553204</v>
      </c>
      <c r="B191">
        <v>0</v>
      </c>
      <c r="E191">
        <v>6.4578673302550502</v>
      </c>
      <c r="F191">
        <v>0</v>
      </c>
      <c r="I191">
        <v>15.9784812874154</v>
      </c>
      <c r="J191">
        <v>0</v>
      </c>
      <c r="M191">
        <v>5.88471482104051</v>
      </c>
      <c r="N191">
        <v>0</v>
      </c>
      <c r="Q191">
        <v>7.1495099436072502</v>
      </c>
      <c r="R191">
        <v>0</v>
      </c>
      <c r="V191">
        <v>10.470931419591</v>
      </c>
      <c r="W191">
        <v>0</v>
      </c>
      <c r="AA191">
        <v>8.5853833296383097</v>
      </c>
      <c r="AB191">
        <v>0</v>
      </c>
      <c r="AF191">
        <v>6.2395993502586498</v>
      </c>
      <c r="AG191">
        <v>0</v>
      </c>
      <c r="AK191">
        <v>4.1445171533621501</v>
      </c>
      <c r="AL191">
        <v>0</v>
      </c>
    </row>
    <row r="192" spans="1:38" x14ac:dyDescent="0.15">
      <c r="A192">
        <v>6.4866396566384497</v>
      </c>
      <c r="B192">
        <v>0</v>
      </c>
      <c r="E192">
        <v>8.8293402546696793</v>
      </c>
      <c r="F192">
        <v>0</v>
      </c>
      <c r="I192">
        <v>14.1109002389781</v>
      </c>
      <c r="J192">
        <v>0</v>
      </c>
      <c r="M192">
        <v>5.5494380220706203</v>
      </c>
      <c r="N192">
        <v>0</v>
      </c>
      <c r="Q192">
        <v>7.0022033489548399</v>
      </c>
      <c r="R192">
        <v>0</v>
      </c>
      <c r="V192">
        <v>13.4697990725408</v>
      </c>
      <c r="W192">
        <v>0</v>
      </c>
      <c r="AA192">
        <v>9.0812105718439096</v>
      </c>
      <c r="AB192">
        <v>0</v>
      </c>
      <c r="AF192">
        <v>5.6823464735042597</v>
      </c>
      <c r="AG192">
        <v>0</v>
      </c>
      <c r="AK192">
        <v>4.5273790939468297</v>
      </c>
      <c r="AL192">
        <v>0</v>
      </c>
    </row>
    <row r="193" spans="1:38" x14ac:dyDescent="0.15">
      <c r="A193">
        <v>7.4612881021863302</v>
      </c>
      <c r="B193">
        <v>0</v>
      </c>
      <c r="E193">
        <v>6.6096615503016896</v>
      </c>
      <c r="F193">
        <v>0</v>
      </c>
      <c r="I193">
        <v>13.133490994909099</v>
      </c>
      <c r="J193">
        <v>0</v>
      </c>
      <c r="M193">
        <v>5.1937428758331601</v>
      </c>
      <c r="N193">
        <v>0</v>
      </c>
      <c r="Q193">
        <v>6.9450326031623897</v>
      </c>
      <c r="R193">
        <v>0</v>
      </c>
      <c r="V193">
        <v>6.4620623513786599</v>
      </c>
      <c r="W193">
        <v>0</v>
      </c>
      <c r="AA193">
        <v>10.088170972337201</v>
      </c>
      <c r="AB193">
        <v>0</v>
      </c>
      <c r="AF193">
        <v>5.7470094149053201</v>
      </c>
      <c r="AG193">
        <v>0</v>
      </c>
      <c r="AK193">
        <v>4.8895182865192002</v>
      </c>
      <c r="AL193">
        <v>0</v>
      </c>
    </row>
    <row r="194" spans="1:38" x14ac:dyDescent="0.15">
      <c r="A194">
        <v>7.3617905514531801</v>
      </c>
      <c r="B194">
        <v>0</v>
      </c>
      <c r="E194">
        <v>7.9620349284423604</v>
      </c>
      <c r="F194">
        <v>0</v>
      </c>
      <c r="I194">
        <v>11.3867791612637</v>
      </c>
      <c r="J194">
        <v>0</v>
      </c>
      <c r="M194">
        <v>5.2789862758056696</v>
      </c>
      <c r="N194">
        <v>0</v>
      </c>
      <c r="Q194">
        <v>6.6280211909759501</v>
      </c>
      <c r="R194">
        <v>0</v>
      </c>
      <c r="V194">
        <v>5.8519471862466297</v>
      </c>
      <c r="W194">
        <v>0</v>
      </c>
      <c r="AA194">
        <v>7.32436219770723</v>
      </c>
      <c r="AB194">
        <v>0</v>
      </c>
      <c r="AF194">
        <v>6.7867047390732997</v>
      </c>
      <c r="AG194">
        <v>0</v>
      </c>
      <c r="AK194">
        <v>5.14988256581554</v>
      </c>
      <c r="AL194">
        <v>0</v>
      </c>
    </row>
    <row r="195" spans="1:38" x14ac:dyDescent="0.15">
      <c r="A195">
        <v>7.2341047234566096</v>
      </c>
      <c r="B195">
        <v>0</v>
      </c>
      <c r="E195">
        <v>6.64353412405538</v>
      </c>
      <c r="F195">
        <v>0</v>
      </c>
      <c r="I195">
        <v>9.8378123150571692</v>
      </c>
      <c r="J195">
        <v>0</v>
      </c>
      <c r="M195">
        <v>6.1289377369867903</v>
      </c>
      <c r="N195">
        <v>0</v>
      </c>
      <c r="Q195">
        <v>6.6463487401168297</v>
      </c>
      <c r="R195">
        <v>0</v>
      </c>
      <c r="V195">
        <v>5.9145870651665904</v>
      </c>
      <c r="W195">
        <v>0</v>
      </c>
      <c r="AA195">
        <v>8.3113537191316205</v>
      </c>
      <c r="AB195">
        <v>0</v>
      </c>
      <c r="AF195">
        <v>6.6093774850284301</v>
      </c>
      <c r="AG195">
        <v>0</v>
      </c>
      <c r="AK195">
        <v>6.3271671552408097</v>
      </c>
      <c r="AL195">
        <v>0</v>
      </c>
    </row>
    <row r="196" spans="1:38" x14ac:dyDescent="0.15">
      <c r="A196">
        <v>5.3102350580961897</v>
      </c>
      <c r="B196">
        <v>0</v>
      </c>
      <c r="E196">
        <v>4.5698233119310903</v>
      </c>
      <c r="F196">
        <v>0</v>
      </c>
      <c r="I196">
        <v>7.58479294183166</v>
      </c>
      <c r="J196">
        <v>0</v>
      </c>
      <c r="M196">
        <v>6.0386095421950703</v>
      </c>
      <c r="N196">
        <v>0</v>
      </c>
      <c r="Q196">
        <v>7.3738207593377103</v>
      </c>
      <c r="R196">
        <v>0</v>
      </c>
      <c r="V196">
        <v>5.5834176679271703</v>
      </c>
      <c r="W196">
        <v>0</v>
      </c>
      <c r="AA196">
        <v>8.20792570116269</v>
      </c>
      <c r="AB196">
        <v>0</v>
      </c>
      <c r="AF196">
        <v>7.27308306150608</v>
      </c>
      <c r="AG196">
        <v>0</v>
      </c>
      <c r="AK196">
        <v>7.9105674836051696</v>
      </c>
      <c r="AL196">
        <v>0</v>
      </c>
    </row>
    <row r="197" spans="1:38" x14ac:dyDescent="0.15">
      <c r="A197">
        <v>7.11289100179137</v>
      </c>
      <c r="B197">
        <v>0</v>
      </c>
      <c r="E197">
        <v>4.2283530897053296</v>
      </c>
      <c r="F197">
        <v>0</v>
      </c>
      <c r="I197">
        <v>6.6261257300891803</v>
      </c>
      <c r="J197">
        <v>0</v>
      </c>
      <c r="M197">
        <v>13.5250311577826</v>
      </c>
      <c r="N197">
        <v>0</v>
      </c>
      <c r="Q197">
        <v>7.6889229096903202</v>
      </c>
      <c r="R197">
        <v>0</v>
      </c>
      <c r="V197">
        <v>7.1006445751860197</v>
      </c>
      <c r="W197">
        <v>0</v>
      </c>
      <c r="AA197">
        <v>8.4659414798215398</v>
      </c>
      <c r="AB197">
        <v>0</v>
      </c>
      <c r="AF197">
        <v>6.7495623054931304</v>
      </c>
      <c r="AG197">
        <v>0</v>
      </c>
      <c r="AK197">
        <v>6.7273781361798299</v>
      </c>
      <c r="AL197">
        <v>0</v>
      </c>
    </row>
    <row r="198" spans="1:38" x14ac:dyDescent="0.15">
      <c r="A198">
        <v>4.2404892642784802</v>
      </c>
      <c r="B198">
        <v>0</v>
      </c>
      <c r="E198">
        <v>5.0854832923076501</v>
      </c>
      <c r="F198">
        <v>0</v>
      </c>
      <c r="I198">
        <v>6.3079174646312204</v>
      </c>
      <c r="J198">
        <v>0</v>
      </c>
      <c r="M198">
        <v>10.915780972066599</v>
      </c>
      <c r="N198">
        <v>0</v>
      </c>
      <c r="Q198">
        <v>7.4002497835052203</v>
      </c>
      <c r="R198">
        <v>0</v>
      </c>
      <c r="V198">
        <v>6.6508362418369398</v>
      </c>
      <c r="W198">
        <v>0</v>
      </c>
      <c r="AA198">
        <v>10.5511582375737</v>
      </c>
      <c r="AB198">
        <v>0</v>
      </c>
      <c r="AF198">
        <v>6.3006881333863403</v>
      </c>
      <c r="AG198">
        <v>0</v>
      </c>
      <c r="AK198">
        <v>4.2389665919314901</v>
      </c>
      <c r="AL198">
        <v>0</v>
      </c>
    </row>
    <row r="199" spans="1:38" x14ac:dyDescent="0.15">
      <c r="A199">
        <v>4.1356396458158704</v>
      </c>
      <c r="B199">
        <v>0</v>
      </c>
      <c r="E199">
        <v>4.8819078525034598</v>
      </c>
      <c r="F199">
        <v>0</v>
      </c>
      <c r="I199">
        <v>6.4716372669545601</v>
      </c>
      <c r="J199">
        <v>0</v>
      </c>
      <c r="M199">
        <v>8.4490657461150196</v>
      </c>
      <c r="N199">
        <v>0</v>
      </c>
      <c r="Q199">
        <v>7.7100528889262696</v>
      </c>
      <c r="R199">
        <v>0</v>
      </c>
      <c r="V199">
        <v>6.6647002047925197</v>
      </c>
      <c r="W199">
        <v>0</v>
      </c>
      <c r="AA199">
        <v>10.3073880585131</v>
      </c>
      <c r="AB199">
        <v>0</v>
      </c>
      <c r="AF199">
        <v>6.48971529031322</v>
      </c>
      <c r="AG199">
        <v>0</v>
      </c>
      <c r="AK199">
        <v>4.8946985646378902</v>
      </c>
      <c r="AL199">
        <v>0</v>
      </c>
    </row>
    <row r="200" spans="1:38" x14ac:dyDescent="0.15">
      <c r="A200">
        <v>4.3725288474071302</v>
      </c>
      <c r="B200">
        <v>0</v>
      </c>
      <c r="E200">
        <v>5.4967458612268096</v>
      </c>
      <c r="F200">
        <v>0</v>
      </c>
      <c r="I200">
        <v>6.4825630446137303</v>
      </c>
      <c r="J200">
        <v>0</v>
      </c>
      <c r="M200">
        <v>8.8413290887674307</v>
      </c>
      <c r="N200">
        <v>0</v>
      </c>
      <c r="Q200">
        <v>6.7469630609662898</v>
      </c>
      <c r="R200">
        <v>0</v>
      </c>
      <c r="V200">
        <v>6.9397554176363396</v>
      </c>
      <c r="W200">
        <v>0</v>
      </c>
      <c r="AA200">
        <v>11.125974751870499</v>
      </c>
      <c r="AB200">
        <v>0</v>
      </c>
      <c r="AF200">
        <v>7.0943944786740003</v>
      </c>
      <c r="AG200">
        <v>0</v>
      </c>
      <c r="AK200">
        <v>4.9599612186615403</v>
      </c>
      <c r="AL200">
        <v>0</v>
      </c>
    </row>
    <row r="201" spans="1:38" x14ac:dyDescent="0.15">
      <c r="A201">
        <v>4.3038796602560598</v>
      </c>
      <c r="B201">
        <v>0</v>
      </c>
      <c r="E201">
        <v>8.3873018793821306</v>
      </c>
      <c r="F201">
        <v>0</v>
      </c>
      <c r="I201">
        <v>6.5476409716545803</v>
      </c>
      <c r="J201">
        <v>0</v>
      </c>
      <c r="M201">
        <v>6.6662256281198999</v>
      </c>
      <c r="N201">
        <v>0</v>
      </c>
      <c r="Q201">
        <v>6.2400518981172404</v>
      </c>
      <c r="R201">
        <v>0</v>
      </c>
      <c r="V201">
        <v>6.3714219842465303</v>
      </c>
      <c r="W201">
        <v>0</v>
      </c>
      <c r="AA201">
        <v>9.66797513516366</v>
      </c>
      <c r="AB201">
        <v>0</v>
      </c>
      <c r="AF201">
        <v>8.8729202952059705</v>
      </c>
      <c r="AG201">
        <v>0</v>
      </c>
      <c r="AK201">
        <v>4.8863664796383999</v>
      </c>
      <c r="AL201">
        <v>0</v>
      </c>
    </row>
    <row r="202" spans="1:38" x14ac:dyDescent="0.15">
      <c r="A202">
        <v>4.9643478391296698</v>
      </c>
      <c r="B202">
        <v>0</v>
      </c>
      <c r="E202">
        <v>5.8186676896748804</v>
      </c>
      <c r="F202">
        <v>0</v>
      </c>
      <c r="I202">
        <v>8.2244724176541801</v>
      </c>
      <c r="J202">
        <v>0</v>
      </c>
      <c r="M202">
        <v>7.2809104750415203</v>
      </c>
      <c r="N202">
        <v>0</v>
      </c>
      <c r="Q202">
        <v>6.08061209348228</v>
      </c>
      <c r="R202">
        <v>0</v>
      </c>
      <c r="V202">
        <v>7.6668452609712396</v>
      </c>
      <c r="W202">
        <v>0</v>
      </c>
      <c r="AA202">
        <v>8.36495664165896</v>
      </c>
      <c r="AB202">
        <v>0</v>
      </c>
      <c r="AF202">
        <v>9.8057119514968001</v>
      </c>
      <c r="AG202">
        <v>0</v>
      </c>
      <c r="AK202">
        <v>5.7544670363025396</v>
      </c>
      <c r="AL202">
        <v>0</v>
      </c>
    </row>
    <row r="203" spans="1:38" x14ac:dyDescent="0.15">
      <c r="A203">
        <v>6.8871699841124299</v>
      </c>
      <c r="B203">
        <v>0</v>
      </c>
      <c r="E203">
        <v>6.19269754191785</v>
      </c>
      <c r="F203">
        <v>0</v>
      </c>
      <c r="I203">
        <v>6.1066655817426403</v>
      </c>
      <c r="J203">
        <v>0</v>
      </c>
      <c r="M203">
        <v>6.9295692629872399</v>
      </c>
      <c r="N203">
        <v>0</v>
      </c>
      <c r="Q203">
        <v>6.7292074776606503</v>
      </c>
      <c r="R203">
        <v>0</v>
      </c>
      <c r="V203">
        <v>7.0537914507039501</v>
      </c>
      <c r="W203">
        <v>0</v>
      </c>
      <c r="AA203">
        <v>7.9099251222893097</v>
      </c>
      <c r="AB203">
        <v>0</v>
      </c>
      <c r="AF203">
        <v>9.1969286884336903</v>
      </c>
      <c r="AG203">
        <v>0</v>
      </c>
      <c r="AK203">
        <v>6.2411873737782697</v>
      </c>
      <c r="AL203">
        <v>0</v>
      </c>
    </row>
    <row r="204" spans="1:38" x14ac:dyDescent="0.15">
      <c r="A204">
        <v>6.4704219051024596</v>
      </c>
      <c r="B204">
        <v>0</v>
      </c>
      <c r="E204">
        <v>6.7561128282738698</v>
      </c>
      <c r="F204">
        <v>0</v>
      </c>
      <c r="I204">
        <v>7.7120030447675996</v>
      </c>
      <c r="J204">
        <v>0</v>
      </c>
      <c r="M204">
        <v>6.1922095350320996</v>
      </c>
      <c r="N204">
        <v>0</v>
      </c>
      <c r="Q204">
        <v>6.9411370737158498</v>
      </c>
      <c r="R204">
        <v>0</v>
      </c>
      <c r="V204">
        <v>7.6859610650334602</v>
      </c>
      <c r="W204">
        <v>0</v>
      </c>
      <c r="AA204">
        <v>7.6023816177530996</v>
      </c>
      <c r="AB204">
        <v>0</v>
      </c>
      <c r="AF204">
        <v>7.5370010185670804</v>
      </c>
      <c r="AG204">
        <v>0</v>
      </c>
      <c r="AK204">
        <v>6.39484109342989</v>
      </c>
      <c r="AL204">
        <v>0</v>
      </c>
    </row>
    <row r="205" spans="1:38" x14ac:dyDescent="0.15">
      <c r="A205">
        <v>5.6077805339815798</v>
      </c>
      <c r="B205">
        <v>0</v>
      </c>
      <c r="E205">
        <v>5.53894894350928</v>
      </c>
      <c r="F205">
        <v>0</v>
      </c>
      <c r="I205">
        <v>9.0129866407525299</v>
      </c>
      <c r="J205">
        <v>0</v>
      </c>
      <c r="M205">
        <v>6.77836083614317</v>
      </c>
      <c r="N205">
        <v>0</v>
      </c>
      <c r="Q205">
        <v>7.44790710538064</v>
      </c>
      <c r="R205">
        <v>0</v>
      </c>
      <c r="V205">
        <v>4.9056139427005103</v>
      </c>
      <c r="W205">
        <v>0</v>
      </c>
      <c r="AA205">
        <v>8.1487875485637904</v>
      </c>
      <c r="AB205">
        <v>0</v>
      </c>
      <c r="AF205">
        <v>7.7268672847616999</v>
      </c>
      <c r="AG205">
        <v>0</v>
      </c>
      <c r="AK205">
        <v>8.5353411074799492</v>
      </c>
      <c r="AL205">
        <v>0</v>
      </c>
    </row>
    <row r="206" spans="1:38" x14ac:dyDescent="0.15">
      <c r="A206">
        <v>6.6068326288519801</v>
      </c>
      <c r="B206">
        <v>0</v>
      </c>
      <c r="E206">
        <v>4.8783456314967202</v>
      </c>
      <c r="F206">
        <v>0</v>
      </c>
      <c r="I206">
        <v>8.4311023932537399</v>
      </c>
      <c r="J206">
        <v>0</v>
      </c>
      <c r="M206">
        <v>7.8786330082178404</v>
      </c>
      <c r="N206">
        <v>0</v>
      </c>
      <c r="Q206">
        <v>8.7568235794389206</v>
      </c>
      <c r="R206">
        <v>0</v>
      </c>
      <c r="V206">
        <v>3.9127491779194399</v>
      </c>
      <c r="W206">
        <v>0</v>
      </c>
      <c r="AA206">
        <v>7.9113884225856301</v>
      </c>
      <c r="AB206">
        <v>0</v>
      </c>
      <c r="AF206">
        <v>6.8865660772235202</v>
      </c>
      <c r="AG206">
        <v>0</v>
      </c>
      <c r="AK206">
        <v>9.1663233107174609</v>
      </c>
      <c r="AL206">
        <v>0</v>
      </c>
    </row>
    <row r="207" spans="1:38" x14ac:dyDescent="0.15">
      <c r="A207">
        <v>9.7614382496650602</v>
      </c>
      <c r="B207">
        <v>0</v>
      </c>
      <c r="E207">
        <v>4.7025935900190703</v>
      </c>
      <c r="F207">
        <v>0</v>
      </c>
      <c r="I207">
        <v>7.0073999083836602</v>
      </c>
      <c r="J207">
        <v>0</v>
      </c>
      <c r="M207">
        <v>10.328207126459899</v>
      </c>
      <c r="N207">
        <v>0</v>
      </c>
      <c r="Q207">
        <v>7.6708854808346896</v>
      </c>
      <c r="R207">
        <v>0</v>
      </c>
      <c r="V207">
        <v>4.2699432621804698</v>
      </c>
      <c r="W207">
        <v>0</v>
      </c>
      <c r="AA207">
        <v>7.8448847038396901</v>
      </c>
      <c r="AB207">
        <v>0</v>
      </c>
      <c r="AF207">
        <v>7.2423476236697804</v>
      </c>
      <c r="AG207">
        <v>0</v>
      </c>
      <c r="AK207">
        <v>7.3033007099452902</v>
      </c>
      <c r="AL207">
        <v>0</v>
      </c>
    </row>
    <row r="208" spans="1:38" x14ac:dyDescent="0.15">
      <c r="A208">
        <v>10.0798555834529</v>
      </c>
      <c r="B208">
        <v>0</v>
      </c>
      <c r="E208">
        <v>4.66824791857377</v>
      </c>
      <c r="F208">
        <v>0</v>
      </c>
      <c r="I208">
        <v>6.9924190892508902</v>
      </c>
      <c r="J208">
        <v>0</v>
      </c>
      <c r="M208">
        <v>10.4109494743123</v>
      </c>
      <c r="N208">
        <v>0</v>
      </c>
      <c r="Q208">
        <v>8.1721320046611492</v>
      </c>
      <c r="R208">
        <v>0</v>
      </c>
      <c r="V208">
        <v>4.0842775930262603</v>
      </c>
      <c r="W208">
        <v>0</v>
      </c>
      <c r="AA208">
        <v>9.8561533885341603</v>
      </c>
      <c r="AB208">
        <v>0</v>
      </c>
      <c r="AF208">
        <v>9.2624553134649705</v>
      </c>
      <c r="AG208">
        <v>0</v>
      </c>
      <c r="AK208">
        <v>6.4562583297280796</v>
      </c>
      <c r="AL208">
        <v>0</v>
      </c>
    </row>
    <row r="209" spans="1:38" x14ac:dyDescent="0.15">
      <c r="A209">
        <v>15.0204281018085</v>
      </c>
      <c r="B209">
        <v>0</v>
      </c>
      <c r="E209">
        <v>4.72700893381342</v>
      </c>
      <c r="F209">
        <v>0</v>
      </c>
      <c r="I209">
        <v>8.7088720276053202</v>
      </c>
      <c r="J209">
        <v>0</v>
      </c>
      <c r="M209">
        <v>11.206683642142099</v>
      </c>
      <c r="N209">
        <v>0</v>
      </c>
      <c r="Q209">
        <v>8.1329635322274498</v>
      </c>
      <c r="R209">
        <v>0</v>
      </c>
      <c r="V209">
        <v>7.3501306134146498</v>
      </c>
      <c r="W209">
        <v>0</v>
      </c>
      <c r="AA209">
        <v>7.3775032672927301</v>
      </c>
      <c r="AB209">
        <v>0</v>
      </c>
      <c r="AF209">
        <v>8.8773101813267203</v>
      </c>
      <c r="AG209">
        <v>0</v>
      </c>
      <c r="AK209">
        <v>4.6376955316510697</v>
      </c>
      <c r="AL209">
        <v>0</v>
      </c>
    </row>
    <row r="210" spans="1:38" x14ac:dyDescent="0.15">
      <c r="A210">
        <v>12.639065390317199</v>
      </c>
      <c r="B210">
        <v>0</v>
      </c>
      <c r="E210">
        <v>6.0914417399651599</v>
      </c>
      <c r="F210">
        <v>0</v>
      </c>
      <c r="I210">
        <v>12.442196508532801</v>
      </c>
      <c r="J210">
        <v>0</v>
      </c>
      <c r="M210">
        <v>9.4598205895457905</v>
      </c>
      <c r="N210">
        <v>0</v>
      </c>
      <c r="Q210">
        <v>8.2503433059510307</v>
      </c>
      <c r="R210">
        <v>0</v>
      </c>
      <c r="V210">
        <v>8.3501089844715697</v>
      </c>
      <c r="W210">
        <v>0</v>
      </c>
      <c r="AA210">
        <v>9.0621291549052394</v>
      </c>
      <c r="AB210">
        <v>0</v>
      </c>
      <c r="AF210">
        <v>11.3456451507792</v>
      </c>
      <c r="AG210">
        <v>0</v>
      </c>
      <c r="AK210">
        <v>4.52259954844381</v>
      </c>
      <c r="AL210">
        <v>0</v>
      </c>
    </row>
    <row r="211" spans="1:38" x14ac:dyDescent="0.15">
      <c r="A211">
        <v>12.2455234196566</v>
      </c>
      <c r="B211">
        <v>0</v>
      </c>
      <c r="E211">
        <v>5.9173036968179504</v>
      </c>
      <c r="F211">
        <v>0</v>
      </c>
      <c r="I211">
        <v>9.3314634552431404</v>
      </c>
      <c r="J211">
        <v>0</v>
      </c>
      <c r="M211">
        <v>8.1324381206567296</v>
      </c>
      <c r="N211">
        <v>0</v>
      </c>
      <c r="Q211">
        <v>7.8964273597999002</v>
      </c>
      <c r="R211">
        <v>0</v>
      </c>
      <c r="V211">
        <v>9.2615530276397404</v>
      </c>
      <c r="W211">
        <v>0</v>
      </c>
      <c r="AA211">
        <v>8.9819004177810093</v>
      </c>
      <c r="AB211">
        <v>0</v>
      </c>
      <c r="AF211">
        <v>10.3973677690089</v>
      </c>
      <c r="AG211">
        <v>0</v>
      </c>
      <c r="AK211">
        <v>5.5155803371980596</v>
      </c>
      <c r="AL211">
        <v>0</v>
      </c>
    </row>
    <row r="212" spans="1:38" x14ac:dyDescent="0.15">
      <c r="A212">
        <v>10.2666043545508</v>
      </c>
      <c r="B212">
        <v>0</v>
      </c>
      <c r="E212">
        <v>5.9096887871255799</v>
      </c>
      <c r="F212">
        <v>0</v>
      </c>
      <c r="I212">
        <v>7.9004266431792303</v>
      </c>
      <c r="J212">
        <v>0</v>
      </c>
      <c r="M212">
        <v>5.6263215969008202</v>
      </c>
      <c r="N212">
        <v>0</v>
      </c>
      <c r="Q212">
        <v>6.69682598385213</v>
      </c>
      <c r="R212">
        <v>0</v>
      </c>
      <c r="V212">
        <v>10.5940071134434</v>
      </c>
      <c r="W212">
        <v>0</v>
      </c>
      <c r="AA212">
        <v>9.2097002764271192</v>
      </c>
      <c r="AB212">
        <v>0</v>
      </c>
      <c r="AF212">
        <v>9.0130877614873697</v>
      </c>
      <c r="AG212">
        <v>0</v>
      </c>
      <c r="AK212">
        <v>5.4458657512758304</v>
      </c>
      <c r="AL212">
        <v>0</v>
      </c>
    </row>
    <row r="213" spans="1:38" x14ac:dyDescent="0.15">
      <c r="A213">
        <v>7.9608843726387803</v>
      </c>
      <c r="B213">
        <v>0</v>
      </c>
      <c r="E213">
        <v>6.32906548378753</v>
      </c>
      <c r="F213">
        <v>0</v>
      </c>
      <c r="I213">
        <v>7.2566870448672498</v>
      </c>
      <c r="J213">
        <v>0</v>
      </c>
      <c r="M213">
        <v>5.1983621934180002</v>
      </c>
      <c r="N213">
        <v>0</v>
      </c>
      <c r="Q213">
        <v>6.6624783275470101</v>
      </c>
      <c r="R213">
        <v>0</v>
      </c>
      <c r="V213">
        <v>9.22628054079245</v>
      </c>
      <c r="W213">
        <v>0</v>
      </c>
      <c r="AA213">
        <v>11.3480468362187</v>
      </c>
      <c r="AB213">
        <v>0</v>
      </c>
      <c r="AF213">
        <v>5.5623310249684703</v>
      </c>
      <c r="AG213">
        <v>0</v>
      </c>
      <c r="AK213">
        <v>9.2061549208779905</v>
      </c>
      <c r="AL213">
        <v>0</v>
      </c>
    </row>
    <row r="214" spans="1:38" x14ac:dyDescent="0.15">
      <c r="A214">
        <v>8.6866549003019404</v>
      </c>
      <c r="B214">
        <v>0</v>
      </c>
      <c r="E214">
        <v>5.0691296891942903</v>
      </c>
      <c r="F214">
        <v>0</v>
      </c>
      <c r="I214">
        <v>7.5126294965326199</v>
      </c>
      <c r="J214">
        <v>0</v>
      </c>
      <c r="M214">
        <v>13.5592824905134</v>
      </c>
      <c r="N214">
        <v>0</v>
      </c>
      <c r="Q214">
        <v>6.02331047228851</v>
      </c>
      <c r="R214">
        <v>0</v>
      </c>
      <c r="V214">
        <v>7.8865267689737699</v>
      </c>
      <c r="W214">
        <v>0</v>
      </c>
      <c r="AA214">
        <v>9.6332780124704502</v>
      </c>
      <c r="AB214">
        <v>0</v>
      </c>
      <c r="AF214">
        <v>4.9770888530222797</v>
      </c>
      <c r="AG214">
        <v>0</v>
      </c>
      <c r="AK214">
        <v>8.3006061244842808</v>
      </c>
      <c r="AL214">
        <v>0</v>
      </c>
    </row>
    <row r="215" spans="1:38" x14ac:dyDescent="0.15">
      <c r="A215">
        <v>8.84281045970768</v>
      </c>
      <c r="B215">
        <v>0</v>
      </c>
      <c r="E215">
        <v>5.2826427157930196</v>
      </c>
      <c r="F215">
        <v>0</v>
      </c>
      <c r="I215">
        <v>7.5466456277403404</v>
      </c>
      <c r="J215">
        <v>0</v>
      </c>
      <c r="M215">
        <v>14.014569269455</v>
      </c>
      <c r="N215">
        <v>0</v>
      </c>
      <c r="Q215">
        <v>5.4803749055517601</v>
      </c>
      <c r="R215">
        <v>0</v>
      </c>
      <c r="V215">
        <v>7.3293776477302899</v>
      </c>
      <c r="W215">
        <v>0</v>
      </c>
      <c r="AA215">
        <v>10.4538340816169</v>
      </c>
      <c r="AB215">
        <v>0</v>
      </c>
      <c r="AF215">
        <v>5.3355089844464398</v>
      </c>
      <c r="AG215">
        <v>0</v>
      </c>
      <c r="AK215">
        <v>7.1779176448807904</v>
      </c>
      <c r="AL215">
        <v>0</v>
      </c>
    </row>
    <row r="216" spans="1:38" x14ac:dyDescent="0.15">
      <c r="A216">
        <v>8.8937084906722301</v>
      </c>
      <c r="B216">
        <v>0</v>
      </c>
      <c r="E216">
        <v>6.3634361131585502</v>
      </c>
      <c r="F216">
        <v>0</v>
      </c>
      <c r="I216">
        <v>11.0980381338894</v>
      </c>
      <c r="J216">
        <v>0</v>
      </c>
      <c r="M216">
        <v>15.830843660849199</v>
      </c>
      <c r="N216">
        <v>0</v>
      </c>
      <c r="Q216">
        <v>5.8201744350347697</v>
      </c>
      <c r="R216">
        <v>0</v>
      </c>
      <c r="V216">
        <v>7.1293364226646103</v>
      </c>
      <c r="W216">
        <v>0</v>
      </c>
      <c r="AA216">
        <v>9.3885102896318209</v>
      </c>
      <c r="AB216">
        <v>0</v>
      </c>
      <c r="AF216">
        <v>5.2599915252695597</v>
      </c>
      <c r="AG216">
        <v>0</v>
      </c>
      <c r="AK216">
        <v>7.3519299083894296</v>
      </c>
      <c r="AL216">
        <v>0</v>
      </c>
    </row>
    <row r="217" spans="1:38" x14ac:dyDescent="0.15">
      <c r="A217">
        <v>10.4659815195087</v>
      </c>
      <c r="B217">
        <v>0</v>
      </c>
      <c r="E217">
        <v>7.51265874746466</v>
      </c>
      <c r="F217">
        <v>0</v>
      </c>
      <c r="I217">
        <v>11.128792828963601</v>
      </c>
      <c r="J217">
        <v>0</v>
      </c>
      <c r="M217">
        <v>14.997731423926499</v>
      </c>
      <c r="N217">
        <v>0</v>
      </c>
      <c r="Q217">
        <v>5.3228555045716197</v>
      </c>
      <c r="R217">
        <v>0</v>
      </c>
      <c r="V217">
        <v>5.2171618387340297</v>
      </c>
      <c r="W217">
        <v>0</v>
      </c>
      <c r="AA217">
        <v>9.1909818961589504</v>
      </c>
      <c r="AB217">
        <v>0</v>
      </c>
      <c r="AF217">
        <v>8.0622892285975603</v>
      </c>
      <c r="AG217">
        <v>0</v>
      </c>
      <c r="AK217">
        <v>5.6371237231922899</v>
      </c>
      <c r="AL217">
        <v>0</v>
      </c>
    </row>
    <row r="218" spans="1:38" x14ac:dyDescent="0.15">
      <c r="A218">
        <v>12.0075792764717</v>
      </c>
      <c r="B218">
        <v>0</v>
      </c>
      <c r="E218">
        <v>10.375391615294101</v>
      </c>
      <c r="F218">
        <v>0</v>
      </c>
      <c r="I218">
        <v>8.7328421273396994</v>
      </c>
      <c r="J218">
        <v>0</v>
      </c>
      <c r="M218">
        <v>5.3752542066474502</v>
      </c>
      <c r="N218">
        <v>0</v>
      </c>
      <c r="Q218">
        <v>6.8318230359931098</v>
      </c>
      <c r="R218">
        <v>0</v>
      </c>
      <c r="V218">
        <v>5.4277396152533104</v>
      </c>
      <c r="W218">
        <v>0</v>
      </c>
      <c r="AA218">
        <v>8.9874293484155103</v>
      </c>
      <c r="AB218">
        <v>0</v>
      </c>
      <c r="AF218">
        <v>8.1116901625985491</v>
      </c>
      <c r="AG218">
        <v>0</v>
      </c>
      <c r="AK218">
        <v>6.3051998575455102</v>
      </c>
      <c r="AL218">
        <v>0</v>
      </c>
    </row>
    <row r="219" spans="1:38" x14ac:dyDescent="0.15">
      <c r="A219">
        <v>11.484699425597199</v>
      </c>
      <c r="B219">
        <v>0</v>
      </c>
      <c r="E219">
        <v>5.8667056726135902</v>
      </c>
      <c r="F219">
        <v>0</v>
      </c>
      <c r="I219">
        <v>12.5584405040682</v>
      </c>
      <c r="J219">
        <v>0</v>
      </c>
      <c r="M219">
        <v>4.8897954418272898</v>
      </c>
      <c r="N219">
        <v>0</v>
      </c>
      <c r="Q219">
        <v>6.7939259330175998</v>
      </c>
      <c r="R219">
        <v>0</v>
      </c>
      <c r="V219">
        <v>5.2324288211190302</v>
      </c>
      <c r="W219">
        <v>0</v>
      </c>
      <c r="AA219">
        <v>8.9007118637733296</v>
      </c>
      <c r="AB219">
        <v>0</v>
      </c>
      <c r="AF219">
        <v>6.5352111478086998</v>
      </c>
      <c r="AG219">
        <v>0</v>
      </c>
      <c r="AK219">
        <v>4.9408202589990102</v>
      </c>
      <c r="AL219">
        <v>0</v>
      </c>
    </row>
    <row r="220" spans="1:38" x14ac:dyDescent="0.15">
      <c r="A220">
        <v>12.7370237186776</v>
      </c>
      <c r="B220">
        <v>0</v>
      </c>
      <c r="E220">
        <v>7.1964795883382502</v>
      </c>
      <c r="F220">
        <v>0</v>
      </c>
      <c r="I220">
        <v>10.7512024040984</v>
      </c>
      <c r="J220">
        <v>0</v>
      </c>
      <c r="M220">
        <v>4.6311459610858599</v>
      </c>
      <c r="N220">
        <v>0</v>
      </c>
      <c r="Q220">
        <v>6.5805574829163698</v>
      </c>
      <c r="R220">
        <v>0</v>
      </c>
      <c r="V220">
        <v>5.1985092522650298</v>
      </c>
      <c r="W220">
        <v>0</v>
      </c>
      <c r="AA220">
        <v>6.3572488205411304</v>
      </c>
      <c r="AB220">
        <v>0</v>
      </c>
      <c r="AF220">
        <v>6.8052020241454798</v>
      </c>
      <c r="AG220">
        <v>0</v>
      </c>
      <c r="AK220">
        <v>4.7444867390486198</v>
      </c>
      <c r="AL220">
        <v>0</v>
      </c>
    </row>
    <row r="221" spans="1:38" x14ac:dyDescent="0.15">
      <c r="A221">
        <v>12.3653102128703</v>
      </c>
      <c r="B221">
        <v>0</v>
      </c>
      <c r="E221">
        <v>6.80800756555616</v>
      </c>
      <c r="F221">
        <v>0</v>
      </c>
      <c r="I221">
        <v>8.2711044496667903</v>
      </c>
      <c r="J221">
        <v>0</v>
      </c>
      <c r="M221">
        <v>4.71536011029636</v>
      </c>
      <c r="N221">
        <v>0</v>
      </c>
      <c r="Q221">
        <v>7.0455176064351903</v>
      </c>
      <c r="R221">
        <v>0</v>
      </c>
      <c r="V221">
        <v>7.1316321334419497</v>
      </c>
      <c r="W221">
        <v>0</v>
      </c>
      <c r="AA221">
        <v>5.4931778060799399</v>
      </c>
      <c r="AB221">
        <v>0</v>
      </c>
      <c r="AF221">
        <v>6.3312368272855597</v>
      </c>
      <c r="AG221">
        <v>0</v>
      </c>
      <c r="AK221">
        <v>5.2075387093706</v>
      </c>
      <c r="AL221">
        <v>0</v>
      </c>
    </row>
    <row r="222" spans="1:38" x14ac:dyDescent="0.15">
      <c r="A222">
        <v>8.9962960710291799</v>
      </c>
      <c r="B222">
        <v>0</v>
      </c>
      <c r="E222">
        <v>6.9919911067158704</v>
      </c>
      <c r="F222">
        <v>0</v>
      </c>
      <c r="I222">
        <v>8.2249266889746302</v>
      </c>
      <c r="J222">
        <v>0</v>
      </c>
      <c r="M222">
        <v>7.3572974320176803</v>
      </c>
      <c r="N222">
        <v>0</v>
      </c>
      <c r="Q222">
        <v>6.6316935271190198</v>
      </c>
      <c r="R222">
        <v>0</v>
      </c>
      <c r="V222">
        <v>5.6442482915854901</v>
      </c>
      <c r="W222">
        <v>0</v>
      </c>
      <c r="AA222">
        <v>6.6240993740357297</v>
      </c>
      <c r="AB222">
        <v>0</v>
      </c>
      <c r="AF222">
        <v>9.0610315981292402</v>
      </c>
      <c r="AG222">
        <v>0</v>
      </c>
      <c r="AK222">
        <v>5.2894705211396298</v>
      </c>
      <c r="AL222">
        <v>0</v>
      </c>
    </row>
    <row r="223" spans="1:38" x14ac:dyDescent="0.15">
      <c r="A223">
        <v>5.5869044685456899</v>
      </c>
      <c r="B223">
        <v>0</v>
      </c>
      <c r="E223">
        <v>8.8764535785335905</v>
      </c>
      <c r="F223">
        <v>0</v>
      </c>
      <c r="I223">
        <v>10.217026485858201</v>
      </c>
      <c r="J223">
        <v>0</v>
      </c>
      <c r="M223">
        <v>6.4399249137022601</v>
      </c>
      <c r="N223">
        <v>0</v>
      </c>
      <c r="Q223">
        <v>6.9728609714669902</v>
      </c>
      <c r="R223">
        <v>0</v>
      </c>
      <c r="V223">
        <v>5.7156735718196598</v>
      </c>
      <c r="W223">
        <v>0</v>
      </c>
      <c r="AA223">
        <v>6.6951445910273604</v>
      </c>
      <c r="AB223">
        <v>0</v>
      </c>
      <c r="AF223">
        <v>11.0127237734466</v>
      </c>
      <c r="AG223">
        <v>0</v>
      </c>
      <c r="AK223">
        <v>5.9130420861868798</v>
      </c>
      <c r="AL223">
        <v>0</v>
      </c>
    </row>
    <row r="224" spans="1:38" x14ac:dyDescent="0.15">
      <c r="A224">
        <v>6.5491461336504502</v>
      </c>
      <c r="B224">
        <v>0</v>
      </c>
      <c r="E224">
        <v>4.6391694281537399</v>
      </c>
      <c r="F224">
        <v>0</v>
      </c>
      <c r="I224">
        <v>11.4191253652992</v>
      </c>
      <c r="J224">
        <v>0</v>
      </c>
      <c r="M224">
        <v>7.8736341994556698</v>
      </c>
      <c r="N224">
        <v>0</v>
      </c>
      <c r="Q224">
        <v>7.8207331931635498</v>
      </c>
      <c r="R224">
        <v>0</v>
      </c>
      <c r="V224">
        <v>5.8870829754953196</v>
      </c>
      <c r="W224">
        <v>0</v>
      </c>
      <c r="AA224">
        <v>7.1791082368753498</v>
      </c>
      <c r="AB224">
        <v>0</v>
      </c>
      <c r="AF224">
        <v>9.2751922524900792</v>
      </c>
      <c r="AG224">
        <v>0</v>
      </c>
      <c r="AK224">
        <v>6.77687817017594</v>
      </c>
      <c r="AL224">
        <v>0</v>
      </c>
    </row>
    <row r="225" spans="1:38" x14ac:dyDescent="0.15">
      <c r="A225">
        <v>6.0722182557554101</v>
      </c>
      <c r="B225">
        <v>0</v>
      </c>
      <c r="E225">
        <v>5.59730386003943</v>
      </c>
      <c r="F225">
        <v>0</v>
      </c>
      <c r="I225">
        <v>14.898225852966201</v>
      </c>
      <c r="J225">
        <v>0</v>
      </c>
      <c r="M225">
        <v>9.6451395809461697</v>
      </c>
      <c r="N225">
        <v>0</v>
      </c>
      <c r="Q225">
        <v>6.3648540644734899</v>
      </c>
      <c r="R225">
        <v>0</v>
      </c>
      <c r="V225">
        <v>5.4573984133004201</v>
      </c>
      <c r="W225">
        <v>0</v>
      </c>
      <c r="AA225">
        <v>6.6214710078719001</v>
      </c>
      <c r="AB225">
        <v>0</v>
      </c>
      <c r="AF225">
        <v>9.18267725704378</v>
      </c>
      <c r="AG225">
        <v>0</v>
      </c>
      <c r="AK225">
        <v>7.2007412516660603</v>
      </c>
      <c r="AL225">
        <v>0</v>
      </c>
    </row>
    <row r="226" spans="1:38" x14ac:dyDescent="0.15">
      <c r="A226">
        <v>6.03596911002436</v>
      </c>
      <c r="B226">
        <v>0</v>
      </c>
      <c r="E226">
        <v>5.5748341488110098</v>
      </c>
      <c r="F226">
        <v>0</v>
      </c>
      <c r="I226">
        <v>16.018650290321101</v>
      </c>
      <c r="J226">
        <v>0</v>
      </c>
      <c r="M226">
        <v>8.1493853282560291</v>
      </c>
      <c r="N226">
        <v>0</v>
      </c>
      <c r="Q226">
        <v>6.0579990392045202</v>
      </c>
      <c r="R226">
        <v>0</v>
      </c>
      <c r="V226">
        <v>7.7855502241633401</v>
      </c>
      <c r="W226">
        <v>0</v>
      </c>
      <c r="AA226">
        <v>7.2484456231030396</v>
      </c>
      <c r="AB226">
        <v>0</v>
      </c>
      <c r="AF226">
        <v>8.1308002957020804</v>
      </c>
      <c r="AG226">
        <v>0</v>
      </c>
      <c r="AK226">
        <v>6.0208402146334103</v>
      </c>
      <c r="AL226">
        <v>0</v>
      </c>
    </row>
    <row r="227" spans="1:38" x14ac:dyDescent="0.15">
      <c r="A227">
        <v>6.8816873358572304</v>
      </c>
      <c r="B227">
        <v>0</v>
      </c>
      <c r="E227">
        <v>5.2569911354100398</v>
      </c>
      <c r="F227">
        <v>0</v>
      </c>
      <c r="I227">
        <v>11.909027116355499</v>
      </c>
      <c r="J227">
        <v>0</v>
      </c>
      <c r="M227">
        <v>8.8825425105667701</v>
      </c>
      <c r="N227">
        <v>0</v>
      </c>
      <c r="Q227">
        <v>4.8297314617691596</v>
      </c>
      <c r="R227">
        <v>0</v>
      </c>
      <c r="V227">
        <v>7.1375975472878803</v>
      </c>
      <c r="W227">
        <v>0</v>
      </c>
      <c r="AA227">
        <v>5.9169733199018903</v>
      </c>
      <c r="AB227">
        <v>0</v>
      </c>
      <c r="AF227">
        <v>7.4222272499278201</v>
      </c>
      <c r="AG227">
        <v>0</v>
      </c>
      <c r="AK227">
        <v>6.6320077720263999</v>
      </c>
      <c r="AL227">
        <v>0</v>
      </c>
    </row>
    <row r="228" spans="1:38" x14ac:dyDescent="0.15">
      <c r="A228">
        <v>5.3319467440923196</v>
      </c>
      <c r="B228">
        <v>0</v>
      </c>
      <c r="E228">
        <v>5.6655121310764596</v>
      </c>
      <c r="F228">
        <v>0</v>
      </c>
      <c r="I228">
        <v>9.4209776567625791</v>
      </c>
      <c r="J228">
        <v>0</v>
      </c>
      <c r="M228">
        <v>8.4783858218833394</v>
      </c>
      <c r="N228">
        <v>0</v>
      </c>
      <c r="Q228">
        <v>4.9122851094180398</v>
      </c>
      <c r="R228">
        <v>0</v>
      </c>
      <c r="V228">
        <v>7.1541119760225298</v>
      </c>
      <c r="W228">
        <v>0</v>
      </c>
      <c r="AA228">
        <v>5.5531179785478901</v>
      </c>
      <c r="AB228">
        <v>0</v>
      </c>
      <c r="AF228">
        <v>7.4181362606069099</v>
      </c>
      <c r="AG228">
        <v>0</v>
      </c>
      <c r="AK228">
        <v>6.0606736897274196</v>
      </c>
      <c r="AL228">
        <v>0</v>
      </c>
    </row>
    <row r="229" spans="1:38" x14ac:dyDescent="0.15">
      <c r="A229">
        <v>5.6290973550432897</v>
      </c>
      <c r="B229">
        <v>0</v>
      </c>
      <c r="E229">
        <v>5.1661423085884604</v>
      </c>
      <c r="F229">
        <v>0</v>
      </c>
      <c r="I229">
        <v>5.8580121024598899</v>
      </c>
      <c r="J229">
        <v>0</v>
      </c>
      <c r="M229">
        <v>8.0465290650660908</v>
      </c>
      <c r="N229">
        <v>0</v>
      </c>
      <c r="Q229">
        <v>5.2855172742724799</v>
      </c>
      <c r="R229">
        <v>0</v>
      </c>
      <c r="V229">
        <v>7.8735476683648002</v>
      </c>
      <c r="W229">
        <v>0</v>
      </c>
      <c r="AA229">
        <v>5.78330967773437</v>
      </c>
      <c r="AB229">
        <v>0</v>
      </c>
      <c r="AF229">
        <v>6.20871521176909</v>
      </c>
      <c r="AG229">
        <v>0</v>
      </c>
      <c r="AK229">
        <v>4.5079044797928596</v>
      </c>
      <c r="AL229">
        <v>0</v>
      </c>
    </row>
    <row r="230" spans="1:38" x14ac:dyDescent="0.15">
      <c r="A230">
        <v>5.3614766837236596</v>
      </c>
      <c r="B230">
        <v>0</v>
      </c>
      <c r="E230">
        <v>4.2293129821148803</v>
      </c>
      <c r="F230">
        <v>0</v>
      </c>
      <c r="I230">
        <v>5.5920675447967199</v>
      </c>
      <c r="J230">
        <v>0</v>
      </c>
      <c r="M230">
        <v>7.98164761395764</v>
      </c>
      <c r="N230">
        <v>0</v>
      </c>
      <c r="Q230">
        <v>5.4550015196020896</v>
      </c>
      <c r="R230">
        <v>0</v>
      </c>
      <c r="V230">
        <v>8.6316725371877006</v>
      </c>
      <c r="W230">
        <v>0</v>
      </c>
      <c r="AA230">
        <v>4.9346715182570904</v>
      </c>
      <c r="AB230">
        <v>0</v>
      </c>
      <c r="AF230">
        <v>6.1291959008945804</v>
      </c>
      <c r="AG230">
        <v>0</v>
      </c>
      <c r="AK230">
        <v>4.5190098966629</v>
      </c>
      <c r="AL230">
        <v>0</v>
      </c>
    </row>
    <row r="231" spans="1:38" x14ac:dyDescent="0.15">
      <c r="A231">
        <v>7.1548519231315497</v>
      </c>
      <c r="B231">
        <v>0</v>
      </c>
      <c r="E231">
        <v>4.1914214368674196</v>
      </c>
      <c r="F231">
        <v>0</v>
      </c>
      <c r="I231">
        <v>5.4065451644217601</v>
      </c>
      <c r="J231">
        <v>0</v>
      </c>
      <c r="M231">
        <v>8.1413726760528409</v>
      </c>
      <c r="N231">
        <v>0</v>
      </c>
      <c r="Q231">
        <v>5.6440240733828304</v>
      </c>
      <c r="R231">
        <v>0</v>
      </c>
      <c r="V231">
        <v>6.1107713550586897</v>
      </c>
      <c r="W231">
        <v>0</v>
      </c>
      <c r="AA231">
        <v>5.0683721711057101</v>
      </c>
      <c r="AB231">
        <v>0</v>
      </c>
      <c r="AF231">
        <v>5.8985198711867604</v>
      </c>
      <c r="AG231">
        <v>0</v>
      </c>
      <c r="AK231">
        <v>4.5417327003338404</v>
      </c>
      <c r="AL231">
        <v>0</v>
      </c>
    </row>
    <row r="232" spans="1:38" x14ac:dyDescent="0.15">
      <c r="A232">
        <v>6.41465902939622</v>
      </c>
      <c r="B232">
        <v>0</v>
      </c>
      <c r="E232">
        <v>4.6114486763084797</v>
      </c>
      <c r="F232">
        <v>0</v>
      </c>
      <c r="I232">
        <v>5.1232487659113302</v>
      </c>
      <c r="J232">
        <v>0</v>
      </c>
      <c r="M232">
        <v>8.8720392282779592</v>
      </c>
      <c r="N232">
        <v>0</v>
      </c>
      <c r="Q232">
        <v>5.3541145212344601</v>
      </c>
      <c r="R232">
        <v>0</v>
      </c>
      <c r="V232">
        <v>5.7812086829727196</v>
      </c>
      <c r="W232">
        <v>0</v>
      </c>
      <c r="AA232">
        <v>5.3565372272830398</v>
      </c>
      <c r="AB232">
        <v>0</v>
      </c>
      <c r="AF232">
        <v>5.9924030762132103</v>
      </c>
      <c r="AG232">
        <v>0</v>
      </c>
      <c r="AK232">
        <v>4.2481054201549302</v>
      </c>
      <c r="AL232">
        <v>0</v>
      </c>
    </row>
    <row r="233" spans="1:38" x14ac:dyDescent="0.15">
      <c r="A233">
        <v>7.2700177045589403</v>
      </c>
      <c r="B233">
        <v>0</v>
      </c>
      <c r="E233">
        <v>5.3485074944658004</v>
      </c>
      <c r="F233">
        <v>0</v>
      </c>
      <c r="I233">
        <v>5.0919168528710399</v>
      </c>
      <c r="J233">
        <v>0</v>
      </c>
      <c r="M233">
        <v>9.8074986893693907</v>
      </c>
      <c r="N233">
        <v>0</v>
      </c>
      <c r="Q233">
        <v>5.5286070178183202</v>
      </c>
      <c r="R233">
        <v>0</v>
      </c>
      <c r="V233">
        <v>5.4200047430855403</v>
      </c>
      <c r="W233">
        <v>0</v>
      </c>
      <c r="AA233">
        <v>5.3759150281722299</v>
      </c>
      <c r="AB233">
        <v>0</v>
      </c>
      <c r="AF233">
        <v>6.6979407404434204</v>
      </c>
      <c r="AG233">
        <v>0</v>
      </c>
      <c r="AK233">
        <v>5.1099940090770204</v>
      </c>
      <c r="AL233">
        <v>0</v>
      </c>
    </row>
    <row r="234" spans="1:38" x14ac:dyDescent="0.15">
      <c r="A234">
        <v>6.3429711883210196</v>
      </c>
      <c r="B234">
        <v>0</v>
      </c>
      <c r="E234">
        <v>7.8143944461925603</v>
      </c>
      <c r="F234">
        <v>0</v>
      </c>
      <c r="I234">
        <v>5.6261848265346801</v>
      </c>
      <c r="J234">
        <v>0</v>
      </c>
      <c r="M234">
        <v>12.9416734897148</v>
      </c>
      <c r="N234">
        <v>0</v>
      </c>
      <c r="Q234">
        <v>6.1365857664010903</v>
      </c>
      <c r="R234">
        <v>0</v>
      </c>
      <c r="V234">
        <v>5.2528674030518703</v>
      </c>
      <c r="W234">
        <v>0</v>
      </c>
      <c r="AA234">
        <v>5.5753029803768896</v>
      </c>
      <c r="AB234">
        <v>0</v>
      </c>
      <c r="AF234">
        <v>9.8894285478683894</v>
      </c>
      <c r="AG234">
        <v>0</v>
      </c>
      <c r="AK234">
        <v>5.8755393373599896</v>
      </c>
      <c r="AL234">
        <v>0</v>
      </c>
    </row>
    <row r="235" spans="1:38" x14ac:dyDescent="0.15">
      <c r="A235">
        <v>5.3706233145280802</v>
      </c>
      <c r="B235">
        <v>0</v>
      </c>
      <c r="E235">
        <v>7.7580182266991802</v>
      </c>
      <c r="F235">
        <v>0</v>
      </c>
      <c r="I235">
        <v>6.0932296821958598</v>
      </c>
      <c r="J235">
        <v>0</v>
      </c>
      <c r="M235">
        <v>11.822859712413999</v>
      </c>
      <c r="N235">
        <v>0</v>
      </c>
      <c r="Q235">
        <v>6.1996504204836604</v>
      </c>
      <c r="R235">
        <v>0</v>
      </c>
      <c r="V235">
        <v>5.63062587935684</v>
      </c>
      <c r="W235">
        <v>0</v>
      </c>
      <c r="AA235">
        <v>5.9326604889465102</v>
      </c>
      <c r="AB235">
        <v>0</v>
      </c>
      <c r="AF235">
        <v>12.040293756067999</v>
      </c>
      <c r="AG235">
        <v>0</v>
      </c>
      <c r="AK235">
        <v>6.4636432035685703</v>
      </c>
      <c r="AL235">
        <v>0</v>
      </c>
    </row>
    <row r="236" spans="1:38" x14ac:dyDescent="0.15">
      <c r="A236">
        <v>5.5157509526588804</v>
      </c>
      <c r="B236">
        <v>0</v>
      </c>
      <c r="E236">
        <v>6.9747837379804798</v>
      </c>
      <c r="F236">
        <v>0</v>
      </c>
      <c r="I236">
        <v>9.6140539897032191</v>
      </c>
      <c r="J236">
        <v>0</v>
      </c>
      <c r="M236">
        <v>9.9055518338172295</v>
      </c>
      <c r="N236">
        <v>0</v>
      </c>
      <c r="Q236">
        <v>9.2278889058293601</v>
      </c>
      <c r="R236">
        <v>0</v>
      </c>
      <c r="V236">
        <v>5.2060334026761703</v>
      </c>
      <c r="W236">
        <v>0</v>
      </c>
      <c r="AA236">
        <v>5.2036690598164199</v>
      </c>
      <c r="AB236">
        <v>0</v>
      </c>
      <c r="AF236">
        <v>9.5570369947147498</v>
      </c>
      <c r="AG236">
        <v>0</v>
      </c>
      <c r="AK236">
        <v>6.7112043300084903</v>
      </c>
      <c r="AL236">
        <v>0</v>
      </c>
    </row>
    <row r="237" spans="1:38" x14ac:dyDescent="0.15">
      <c r="A237">
        <v>5.5022140128371202</v>
      </c>
      <c r="B237">
        <v>0</v>
      </c>
      <c r="E237">
        <v>4.71268737447358</v>
      </c>
      <c r="F237">
        <v>0</v>
      </c>
      <c r="I237">
        <v>9.4237587563577705</v>
      </c>
      <c r="J237">
        <v>0</v>
      </c>
      <c r="M237">
        <v>8.7985950958688797</v>
      </c>
      <c r="N237">
        <v>0</v>
      </c>
      <c r="Q237">
        <v>11.304955179482601</v>
      </c>
      <c r="R237">
        <v>0</v>
      </c>
      <c r="V237">
        <v>5.6219221599860196</v>
      </c>
      <c r="W237">
        <v>0</v>
      </c>
      <c r="AA237">
        <v>5.4455291911147601</v>
      </c>
      <c r="AB237">
        <v>0</v>
      </c>
      <c r="AF237">
        <v>9.3858217579629706</v>
      </c>
      <c r="AG237">
        <v>0</v>
      </c>
      <c r="AK237">
        <v>6.0510561628654198</v>
      </c>
      <c r="AL237">
        <v>0</v>
      </c>
    </row>
    <row r="238" spans="1:38" x14ac:dyDescent="0.15">
      <c r="A238">
        <v>5.8234184019902102</v>
      </c>
      <c r="B238">
        <v>0</v>
      </c>
      <c r="E238">
        <v>6.1534270114553902</v>
      </c>
      <c r="F238">
        <v>0</v>
      </c>
      <c r="I238">
        <v>8.7141651309212396</v>
      </c>
      <c r="J238">
        <v>0</v>
      </c>
      <c r="M238">
        <v>8.5827474833513708</v>
      </c>
      <c r="N238">
        <v>0</v>
      </c>
      <c r="Q238">
        <v>8.8493617030150808</v>
      </c>
      <c r="R238">
        <v>0</v>
      </c>
      <c r="V238">
        <v>5.7545898283404799</v>
      </c>
      <c r="W238">
        <v>0</v>
      </c>
      <c r="AA238">
        <v>5.6710154581556802</v>
      </c>
      <c r="AB238">
        <v>0</v>
      </c>
      <c r="AF238">
        <v>5.3223793822266998</v>
      </c>
      <c r="AG238">
        <v>0</v>
      </c>
      <c r="AK238">
        <v>6.0478119551790304</v>
      </c>
      <c r="AL238">
        <v>0</v>
      </c>
    </row>
    <row r="239" spans="1:38" x14ac:dyDescent="0.15">
      <c r="A239">
        <v>8.1096608632091201</v>
      </c>
      <c r="B239">
        <v>0</v>
      </c>
      <c r="E239">
        <v>4.7843933765609803</v>
      </c>
      <c r="F239">
        <v>0</v>
      </c>
      <c r="I239">
        <v>7.2223166567042298</v>
      </c>
      <c r="J239">
        <v>0</v>
      </c>
      <c r="M239">
        <v>9.5678836951054897</v>
      </c>
      <c r="N239">
        <v>0</v>
      </c>
      <c r="Q239">
        <v>6.9249986881991497</v>
      </c>
      <c r="R239">
        <v>0</v>
      </c>
      <c r="V239">
        <v>6.1694843614067603</v>
      </c>
      <c r="W239">
        <v>0</v>
      </c>
      <c r="AA239">
        <v>9.1437480144764098</v>
      </c>
      <c r="AB239">
        <v>0</v>
      </c>
      <c r="AF239">
        <v>5.1692974037791499</v>
      </c>
      <c r="AG239">
        <v>0</v>
      </c>
      <c r="AK239">
        <v>5.1337080608703003</v>
      </c>
      <c r="AL239">
        <v>0</v>
      </c>
    </row>
    <row r="240" spans="1:38" x14ac:dyDescent="0.15">
      <c r="A240">
        <v>9.2965489656673004</v>
      </c>
      <c r="B240">
        <v>0</v>
      </c>
      <c r="E240">
        <v>4.9197149918171599</v>
      </c>
      <c r="F240">
        <v>0</v>
      </c>
      <c r="I240">
        <v>7.6334791683629497</v>
      </c>
      <c r="J240">
        <v>0</v>
      </c>
      <c r="M240">
        <v>9.5128271270093006</v>
      </c>
      <c r="N240">
        <v>0</v>
      </c>
      <c r="Q240">
        <v>5.8477161953588999</v>
      </c>
      <c r="R240">
        <v>0</v>
      </c>
      <c r="V240">
        <v>7.9289753092288597</v>
      </c>
      <c r="W240">
        <v>0</v>
      </c>
      <c r="AA240">
        <v>9.83783608063926</v>
      </c>
      <c r="AB240">
        <v>0</v>
      </c>
      <c r="AF240">
        <v>5.4474541415733002</v>
      </c>
      <c r="AG240">
        <v>0</v>
      </c>
      <c r="AK240">
        <v>4.7243285043452596</v>
      </c>
      <c r="AL240">
        <v>0</v>
      </c>
    </row>
    <row r="241" spans="1:38" x14ac:dyDescent="0.15">
      <c r="A241">
        <v>8.2373544234108298</v>
      </c>
      <c r="B241">
        <v>0</v>
      </c>
      <c r="E241">
        <v>4.8342526966342696</v>
      </c>
      <c r="F241">
        <v>0</v>
      </c>
      <c r="I241">
        <v>8.4675205718719706</v>
      </c>
      <c r="J241">
        <v>0</v>
      </c>
      <c r="M241">
        <v>9.0842740379817197</v>
      </c>
      <c r="N241">
        <v>0</v>
      </c>
      <c r="Q241">
        <v>5.7863654854084503</v>
      </c>
      <c r="R241">
        <v>0</v>
      </c>
      <c r="V241">
        <v>6.9820492723940699</v>
      </c>
      <c r="W241">
        <v>0</v>
      </c>
      <c r="AA241">
        <v>10.5283950453294</v>
      </c>
      <c r="AB241">
        <v>0</v>
      </c>
      <c r="AF241">
        <v>5.2553916570986097</v>
      </c>
      <c r="AG241">
        <v>0</v>
      </c>
      <c r="AK241">
        <v>5.7959898320766303</v>
      </c>
      <c r="AL241">
        <v>0</v>
      </c>
    </row>
    <row r="242" spans="1:38" x14ac:dyDescent="0.15">
      <c r="A242">
        <v>8.8188783840608806</v>
      </c>
      <c r="B242">
        <v>0</v>
      </c>
      <c r="E242">
        <v>3.90453375240131</v>
      </c>
      <c r="F242">
        <v>0</v>
      </c>
      <c r="I242">
        <v>9.8325626056197208</v>
      </c>
      <c r="J242">
        <v>0</v>
      </c>
      <c r="M242">
        <v>6.9404362067158996</v>
      </c>
      <c r="N242">
        <v>0</v>
      </c>
      <c r="Q242">
        <v>8.1198789339752793</v>
      </c>
      <c r="R242">
        <v>0</v>
      </c>
      <c r="V242">
        <v>8.2458046712930404</v>
      </c>
      <c r="W242">
        <v>0</v>
      </c>
      <c r="AA242">
        <v>10.3157440018157</v>
      </c>
      <c r="AB242">
        <v>0</v>
      </c>
      <c r="AF242">
        <v>6.7058526951527204</v>
      </c>
      <c r="AG242">
        <v>0</v>
      </c>
      <c r="AK242">
        <v>5.5671598226631502</v>
      </c>
      <c r="AL242">
        <v>0</v>
      </c>
    </row>
    <row r="243" spans="1:38" x14ac:dyDescent="0.15">
      <c r="A243">
        <v>7.5318895455252699</v>
      </c>
      <c r="B243">
        <v>0</v>
      </c>
      <c r="E243">
        <v>7.6521661593396404</v>
      </c>
      <c r="F243">
        <v>0</v>
      </c>
      <c r="I243">
        <v>11.108237861504</v>
      </c>
      <c r="J243">
        <v>0</v>
      </c>
      <c r="M243">
        <v>5.80311409604196</v>
      </c>
      <c r="N243">
        <v>0</v>
      </c>
      <c r="Q243">
        <v>9.4049145397885905</v>
      </c>
      <c r="R243">
        <v>0</v>
      </c>
      <c r="V243">
        <v>7.9171345014424901</v>
      </c>
      <c r="W243">
        <v>0</v>
      </c>
      <c r="AA243">
        <v>11.3408310278973</v>
      </c>
      <c r="AB243">
        <v>0</v>
      </c>
      <c r="AF243">
        <v>9.35553103543144</v>
      </c>
      <c r="AG243">
        <v>0</v>
      </c>
      <c r="AK243">
        <v>6.9259815339089199</v>
      </c>
      <c r="AL243">
        <v>0</v>
      </c>
    </row>
    <row r="244" spans="1:38" x14ac:dyDescent="0.15">
      <c r="A244">
        <v>5.7099674080967597</v>
      </c>
      <c r="B244">
        <v>0</v>
      </c>
      <c r="E244">
        <v>7.7117441480575701</v>
      </c>
      <c r="F244">
        <v>0</v>
      </c>
      <c r="I244">
        <v>11.9725198947261</v>
      </c>
      <c r="J244">
        <v>0</v>
      </c>
      <c r="M244">
        <v>6.6598061855733999</v>
      </c>
      <c r="N244">
        <v>0</v>
      </c>
      <c r="Q244">
        <v>10.1805723819816</v>
      </c>
      <c r="R244">
        <v>0</v>
      </c>
      <c r="V244">
        <v>8.3851486096095602</v>
      </c>
      <c r="W244">
        <v>0</v>
      </c>
      <c r="AA244">
        <v>11.4664686331071</v>
      </c>
      <c r="AB244">
        <v>0</v>
      </c>
      <c r="AF244">
        <v>8.1133531894385698</v>
      </c>
      <c r="AG244">
        <v>0</v>
      </c>
      <c r="AK244">
        <v>6.7111305546396203</v>
      </c>
      <c r="AL244">
        <v>0</v>
      </c>
    </row>
    <row r="245" spans="1:38" x14ac:dyDescent="0.15">
      <c r="A245">
        <v>6.1986415899165497</v>
      </c>
      <c r="B245">
        <v>0</v>
      </c>
      <c r="E245">
        <v>7.2432389638026198</v>
      </c>
      <c r="F245">
        <v>0</v>
      </c>
      <c r="I245">
        <v>10.641608241261</v>
      </c>
      <c r="J245">
        <v>0</v>
      </c>
      <c r="M245">
        <v>7.5224929465760004</v>
      </c>
      <c r="N245">
        <v>0</v>
      </c>
      <c r="Q245">
        <v>8.5663516704272595</v>
      </c>
      <c r="R245">
        <v>0</v>
      </c>
      <c r="V245">
        <v>6.1678797528681102</v>
      </c>
      <c r="W245">
        <v>0</v>
      </c>
      <c r="AA245">
        <v>11.3207250655566</v>
      </c>
      <c r="AB245">
        <v>0</v>
      </c>
      <c r="AF245">
        <v>8.4904525077817699</v>
      </c>
      <c r="AG245">
        <v>0</v>
      </c>
      <c r="AK245">
        <v>5.7743121916625597</v>
      </c>
      <c r="AL245">
        <v>0</v>
      </c>
    </row>
    <row r="246" spans="1:38" x14ac:dyDescent="0.15">
      <c r="A246">
        <v>5.32068518930142</v>
      </c>
      <c r="B246">
        <v>0</v>
      </c>
      <c r="E246">
        <v>7.5197415632469902</v>
      </c>
      <c r="F246">
        <v>0</v>
      </c>
      <c r="I246">
        <v>9.1963252150143902</v>
      </c>
      <c r="J246">
        <v>0</v>
      </c>
      <c r="M246">
        <v>10.4101513854212</v>
      </c>
      <c r="N246">
        <v>0</v>
      </c>
      <c r="Q246">
        <v>6.5731519983639002</v>
      </c>
      <c r="R246">
        <v>0</v>
      </c>
      <c r="V246">
        <v>3.70448496099297</v>
      </c>
      <c r="W246">
        <v>0</v>
      </c>
      <c r="AA246">
        <v>11.844092706214999</v>
      </c>
      <c r="AB246">
        <v>0</v>
      </c>
      <c r="AF246">
        <v>6.8797453066860896</v>
      </c>
      <c r="AG246">
        <v>0</v>
      </c>
      <c r="AK246">
        <v>5.3514899242969696</v>
      </c>
      <c r="AL246">
        <v>0</v>
      </c>
    </row>
    <row r="247" spans="1:38" x14ac:dyDescent="0.15">
      <c r="A247">
        <v>5.6670680616804701</v>
      </c>
      <c r="B247">
        <v>0</v>
      </c>
      <c r="E247">
        <v>6.0086961313708196</v>
      </c>
      <c r="F247">
        <v>0</v>
      </c>
      <c r="I247">
        <v>9.0574086633912891</v>
      </c>
      <c r="J247">
        <v>0</v>
      </c>
      <c r="M247">
        <v>12.3947801941117</v>
      </c>
      <c r="N247">
        <v>0</v>
      </c>
      <c r="Q247">
        <v>7.1708682965528396</v>
      </c>
      <c r="R247">
        <v>0</v>
      </c>
      <c r="V247">
        <v>4.8140026477694802</v>
      </c>
      <c r="W247">
        <v>0</v>
      </c>
      <c r="AA247">
        <v>10.500635821686901</v>
      </c>
      <c r="AB247">
        <v>0</v>
      </c>
      <c r="AF247">
        <v>6.6218396502981998</v>
      </c>
      <c r="AG247">
        <v>0</v>
      </c>
      <c r="AK247">
        <v>5.6648114305581299</v>
      </c>
      <c r="AL247">
        <v>0</v>
      </c>
    </row>
    <row r="248" spans="1:38" x14ac:dyDescent="0.15">
      <c r="A248">
        <v>6.6302432493431001</v>
      </c>
      <c r="B248">
        <v>0</v>
      </c>
      <c r="E248">
        <v>5.6563491612311001</v>
      </c>
      <c r="F248">
        <v>0</v>
      </c>
      <c r="I248">
        <v>7.7041232651515497</v>
      </c>
      <c r="J248">
        <v>0</v>
      </c>
      <c r="M248">
        <v>15.498539795917001</v>
      </c>
      <c r="N248">
        <v>0</v>
      </c>
      <c r="Q248">
        <v>5.6696771879230701</v>
      </c>
      <c r="R248">
        <v>0</v>
      </c>
      <c r="V248">
        <v>5.2977720180455501</v>
      </c>
      <c r="W248">
        <v>0</v>
      </c>
      <c r="AA248">
        <v>9.5209342510110897</v>
      </c>
      <c r="AB248">
        <v>0</v>
      </c>
      <c r="AF248">
        <v>6.3452693277621597</v>
      </c>
      <c r="AG248">
        <v>0</v>
      </c>
      <c r="AK248">
        <v>5.74587356757376</v>
      </c>
      <c r="AL248">
        <v>0</v>
      </c>
    </row>
    <row r="249" spans="1:38" x14ac:dyDescent="0.15">
      <c r="A249">
        <v>6.3121278787490702</v>
      </c>
      <c r="B249">
        <v>0</v>
      </c>
      <c r="E249">
        <v>6.5960170370650903</v>
      </c>
      <c r="F249">
        <v>0</v>
      </c>
      <c r="I249">
        <v>7.3683570632644502</v>
      </c>
      <c r="J249">
        <v>0</v>
      </c>
      <c r="M249">
        <v>15.1371617021306</v>
      </c>
      <c r="N249">
        <v>0</v>
      </c>
      <c r="Q249">
        <v>8.7250535369647402</v>
      </c>
      <c r="R249">
        <v>0</v>
      </c>
      <c r="V249">
        <v>7.1399711675602999</v>
      </c>
      <c r="W249">
        <v>0</v>
      </c>
      <c r="AA249">
        <v>9.7826031063187706</v>
      </c>
      <c r="AB249">
        <v>0</v>
      </c>
      <c r="AF249">
        <v>6.28985037120081</v>
      </c>
      <c r="AG249">
        <v>0</v>
      </c>
      <c r="AK249">
        <v>6.0977082097786104</v>
      </c>
      <c r="AL249">
        <v>0</v>
      </c>
    </row>
    <row r="250" spans="1:38" x14ac:dyDescent="0.15">
      <c r="A250">
        <v>6.8729165153611902</v>
      </c>
      <c r="B250">
        <v>0</v>
      </c>
      <c r="E250">
        <v>4.5801104201686798</v>
      </c>
      <c r="F250">
        <v>0</v>
      </c>
      <c r="I250">
        <v>7.9704560756429998</v>
      </c>
      <c r="J250">
        <v>0</v>
      </c>
      <c r="M250">
        <v>14.3906967652498</v>
      </c>
      <c r="N250">
        <v>0</v>
      </c>
      <c r="Q250">
        <v>9.2371844860435495</v>
      </c>
      <c r="R250">
        <v>0</v>
      </c>
      <c r="V250">
        <v>6.5943723142583401</v>
      </c>
      <c r="W250">
        <v>0</v>
      </c>
      <c r="AA250">
        <v>7.45177492783366</v>
      </c>
      <c r="AB250">
        <v>0</v>
      </c>
      <c r="AF250">
        <v>7.1688293671872998</v>
      </c>
      <c r="AG250">
        <v>0</v>
      </c>
      <c r="AK250">
        <v>7.5884871896809099</v>
      </c>
      <c r="AL250">
        <v>0</v>
      </c>
    </row>
    <row r="251" spans="1:38" x14ac:dyDescent="0.15">
      <c r="A251">
        <v>6.3171559483678701</v>
      </c>
      <c r="B251">
        <v>0</v>
      </c>
      <c r="E251">
        <v>4.3318547080418401</v>
      </c>
      <c r="F251">
        <v>0</v>
      </c>
      <c r="I251">
        <v>8.5256304819957602</v>
      </c>
      <c r="J251">
        <v>0</v>
      </c>
      <c r="M251">
        <v>13.2726124541377</v>
      </c>
      <c r="N251">
        <v>0</v>
      </c>
      <c r="Q251">
        <v>8.7024049446135106</v>
      </c>
      <c r="R251">
        <v>0</v>
      </c>
      <c r="V251">
        <v>6.9847757228424197</v>
      </c>
      <c r="W251">
        <v>0</v>
      </c>
      <c r="AA251">
        <v>7.24500144237855</v>
      </c>
      <c r="AB251">
        <v>0</v>
      </c>
      <c r="AF251">
        <v>7.9681434647089704</v>
      </c>
      <c r="AG251">
        <v>0</v>
      </c>
      <c r="AK251">
        <v>6.3856707102418202</v>
      </c>
      <c r="AL251">
        <v>0</v>
      </c>
    </row>
    <row r="252" spans="1:38" x14ac:dyDescent="0.15">
      <c r="A252">
        <v>3.9644373338875498</v>
      </c>
      <c r="B252">
        <v>0</v>
      </c>
      <c r="E252">
        <v>4.7243506085209503</v>
      </c>
      <c r="F252">
        <v>0</v>
      </c>
      <c r="I252">
        <v>12.015484208743199</v>
      </c>
      <c r="J252">
        <v>0</v>
      </c>
      <c r="M252">
        <v>13.3275608887211</v>
      </c>
      <c r="N252">
        <v>0</v>
      </c>
      <c r="Q252">
        <v>6.72440308388577</v>
      </c>
      <c r="R252">
        <v>0</v>
      </c>
      <c r="V252">
        <v>5.6582388308688296</v>
      </c>
      <c r="W252">
        <v>0</v>
      </c>
      <c r="AA252">
        <v>8.1549798130011499</v>
      </c>
      <c r="AB252">
        <v>0</v>
      </c>
      <c r="AF252">
        <v>8.72020389725885</v>
      </c>
      <c r="AG252">
        <v>0</v>
      </c>
      <c r="AK252">
        <v>6.33759106021291</v>
      </c>
      <c r="AL252">
        <v>0</v>
      </c>
    </row>
    <row r="253" spans="1:38" x14ac:dyDescent="0.15">
      <c r="A253">
        <v>4.0168071177809503</v>
      </c>
      <c r="B253">
        <v>0</v>
      </c>
      <c r="E253">
        <v>4.6012449361867898</v>
      </c>
      <c r="F253">
        <v>0</v>
      </c>
      <c r="I253">
        <v>8.7446385415645693</v>
      </c>
      <c r="J253">
        <v>0</v>
      </c>
      <c r="M253">
        <v>13.195595235943999</v>
      </c>
      <c r="N253">
        <v>0</v>
      </c>
      <c r="Q253">
        <v>5.3097897990602503</v>
      </c>
      <c r="R253">
        <v>0</v>
      </c>
      <c r="V253">
        <v>5.3316855109498702</v>
      </c>
      <c r="W253">
        <v>0</v>
      </c>
      <c r="AA253">
        <v>7.1890447829211199</v>
      </c>
      <c r="AB253">
        <v>0</v>
      </c>
      <c r="AF253">
        <v>7.1315265842625601</v>
      </c>
      <c r="AG253">
        <v>0</v>
      </c>
      <c r="AK253">
        <v>5.9365045443019397</v>
      </c>
      <c r="AL253">
        <v>0</v>
      </c>
    </row>
    <row r="254" spans="1:38" x14ac:dyDescent="0.15">
      <c r="A254">
        <v>4.38377501300746</v>
      </c>
      <c r="B254">
        <v>0</v>
      </c>
      <c r="E254">
        <v>8.0983586730431494</v>
      </c>
      <c r="F254">
        <v>0</v>
      </c>
      <c r="I254">
        <v>6.88402882722845</v>
      </c>
      <c r="J254">
        <v>0</v>
      </c>
      <c r="M254">
        <v>11.526121301883199</v>
      </c>
      <c r="N254">
        <v>0</v>
      </c>
      <c r="Q254">
        <v>4.08666794229456</v>
      </c>
      <c r="R254">
        <v>0</v>
      </c>
      <c r="V254">
        <v>5.6517642947907598</v>
      </c>
      <c r="W254">
        <v>0</v>
      </c>
      <c r="AA254">
        <v>8.4655048596449198</v>
      </c>
      <c r="AB254">
        <v>0</v>
      </c>
      <c r="AF254">
        <v>12.9952337699963</v>
      </c>
      <c r="AG254">
        <v>0</v>
      </c>
      <c r="AK254">
        <v>4.9858502480237101</v>
      </c>
      <c r="AL254">
        <v>0</v>
      </c>
    </row>
    <row r="255" spans="1:38" x14ac:dyDescent="0.15">
      <c r="A255">
        <v>5.7208535830027101</v>
      </c>
      <c r="B255">
        <v>0</v>
      </c>
      <c r="E255">
        <v>5.2806048230987503</v>
      </c>
      <c r="F255">
        <v>0</v>
      </c>
      <c r="I255">
        <v>5.4428431571762497</v>
      </c>
      <c r="J255">
        <v>0</v>
      </c>
      <c r="M255">
        <v>12.5495284214593</v>
      </c>
      <c r="N255">
        <v>0</v>
      </c>
      <c r="Q255">
        <v>3.8532055671449301</v>
      </c>
      <c r="R255">
        <v>0</v>
      </c>
      <c r="V255">
        <v>5.7516482998601797</v>
      </c>
      <c r="W255">
        <v>0</v>
      </c>
      <c r="AA255">
        <v>9.0353508435834797</v>
      </c>
      <c r="AB255">
        <v>0</v>
      </c>
      <c r="AF255">
        <v>12.117634195828799</v>
      </c>
      <c r="AG255">
        <v>0</v>
      </c>
      <c r="AK255">
        <v>5.0198507544490898</v>
      </c>
      <c r="AL255">
        <v>0</v>
      </c>
    </row>
    <row r="256" spans="1:38" x14ac:dyDescent="0.15">
      <c r="A256">
        <v>6.8830217046656497</v>
      </c>
      <c r="B256">
        <v>0</v>
      </c>
      <c r="E256">
        <v>4.8870544439910102</v>
      </c>
      <c r="F256">
        <v>0</v>
      </c>
      <c r="I256">
        <v>5.1660871522617402</v>
      </c>
      <c r="J256">
        <v>0</v>
      </c>
      <c r="M256">
        <v>9.6823544807032498</v>
      </c>
      <c r="N256">
        <v>0</v>
      </c>
      <c r="Q256">
        <v>4.7403419562911404</v>
      </c>
      <c r="R256">
        <v>0</v>
      </c>
      <c r="V256">
        <v>8.4329069069723097</v>
      </c>
      <c r="W256">
        <v>0</v>
      </c>
      <c r="AA256">
        <v>7.5061665554628396</v>
      </c>
      <c r="AB256">
        <v>0</v>
      </c>
      <c r="AF256">
        <v>5.2645971491510704</v>
      </c>
      <c r="AG256">
        <v>0</v>
      </c>
      <c r="AK256">
        <v>5.0763561190264399</v>
      </c>
      <c r="AL256">
        <v>0</v>
      </c>
    </row>
    <row r="257" spans="1:38" x14ac:dyDescent="0.15">
      <c r="A257">
        <v>7.1143316490330601</v>
      </c>
      <c r="B257">
        <v>0</v>
      </c>
      <c r="E257">
        <v>4.4326655582016103</v>
      </c>
      <c r="F257">
        <v>0</v>
      </c>
      <c r="I257">
        <v>5.3549640063129198</v>
      </c>
      <c r="J257">
        <v>0</v>
      </c>
      <c r="M257">
        <v>8.6867335322497397</v>
      </c>
      <c r="N257">
        <v>0</v>
      </c>
      <c r="Q257">
        <v>5.7055073389133799</v>
      </c>
      <c r="R257">
        <v>0</v>
      </c>
      <c r="V257">
        <v>5.8055338921316002</v>
      </c>
      <c r="W257">
        <v>0</v>
      </c>
      <c r="AA257">
        <v>5.6438567459581703</v>
      </c>
      <c r="AB257">
        <v>0</v>
      </c>
      <c r="AF257">
        <v>5.2686560840282297</v>
      </c>
      <c r="AG257">
        <v>0</v>
      </c>
      <c r="AK257">
        <v>4.8303852686949798</v>
      </c>
      <c r="AL257">
        <v>0</v>
      </c>
    </row>
    <row r="258" spans="1:38" x14ac:dyDescent="0.15">
      <c r="A258">
        <v>8.5868057979982293</v>
      </c>
      <c r="B258">
        <v>0</v>
      </c>
      <c r="E258">
        <v>5.6199774903617898</v>
      </c>
      <c r="F258">
        <v>0</v>
      </c>
      <c r="I258">
        <v>5.0471962787388902</v>
      </c>
      <c r="J258">
        <v>0</v>
      </c>
      <c r="M258">
        <v>9.1080622417431094</v>
      </c>
      <c r="N258">
        <v>0</v>
      </c>
      <c r="Q258">
        <v>6.4208605624923996</v>
      </c>
      <c r="R258">
        <v>0</v>
      </c>
      <c r="V258">
        <v>5.0544401741214999</v>
      </c>
      <c r="W258">
        <v>0</v>
      </c>
      <c r="AA258">
        <v>5.4583866802481102</v>
      </c>
      <c r="AB258">
        <v>0</v>
      </c>
      <c r="AF258">
        <v>5.23782260105635</v>
      </c>
      <c r="AG258">
        <v>0</v>
      </c>
      <c r="AK258">
        <v>5.4086375713603498</v>
      </c>
      <c r="AL258">
        <v>0</v>
      </c>
    </row>
    <row r="259" spans="1:38" x14ac:dyDescent="0.15">
      <c r="A259">
        <v>8.0825814217618799</v>
      </c>
      <c r="B259">
        <v>0</v>
      </c>
      <c r="E259">
        <v>6.3880121689148499</v>
      </c>
      <c r="F259">
        <v>0</v>
      </c>
      <c r="I259">
        <v>7.3321619512433296</v>
      </c>
      <c r="J259">
        <v>0</v>
      </c>
      <c r="M259">
        <v>9.5128752053334704</v>
      </c>
      <c r="N259">
        <v>0</v>
      </c>
      <c r="Q259">
        <v>6.4094565612552996</v>
      </c>
      <c r="R259">
        <v>0</v>
      </c>
      <c r="V259">
        <v>4.0333277443217197</v>
      </c>
      <c r="W259">
        <v>0</v>
      </c>
      <c r="AA259">
        <v>5.0273159616229197</v>
      </c>
      <c r="AB259">
        <v>0</v>
      </c>
      <c r="AF259">
        <v>5.3945798984784901</v>
      </c>
      <c r="AG259">
        <v>0</v>
      </c>
      <c r="AK259">
        <v>5.50474022943978</v>
      </c>
      <c r="AL259">
        <v>0</v>
      </c>
    </row>
    <row r="260" spans="1:38" x14ac:dyDescent="0.15">
      <c r="A260">
        <v>8.43923470827424</v>
      </c>
      <c r="B260">
        <v>0</v>
      </c>
      <c r="E260">
        <v>6.5621508396952501</v>
      </c>
      <c r="F260">
        <v>0</v>
      </c>
      <c r="I260">
        <v>7.8406787532406499</v>
      </c>
      <c r="J260">
        <v>0</v>
      </c>
      <c r="M260">
        <v>10.451170857167901</v>
      </c>
      <c r="N260">
        <v>0</v>
      </c>
      <c r="Q260">
        <v>5.9268578911425003</v>
      </c>
      <c r="R260">
        <v>0</v>
      </c>
      <c r="V260">
        <v>4.6678089576617001</v>
      </c>
      <c r="W260">
        <v>0</v>
      </c>
      <c r="AA260">
        <v>5.2299348684745599</v>
      </c>
      <c r="AB260">
        <v>0</v>
      </c>
      <c r="AF260">
        <v>8.7209304208075604</v>
      </c>
      <c r="AG260">
        <v>0</v>
      </c>
      <c r="AK260">
        <v>5.2394783365773501</v>
      </c>
      <c r="AL260">
        <v>0</v>
      </c>
    </row>
    <row r="261" spans="1:38" x14ac:dyDescent="0.15">
      <c r="A261">
        <v>7.2264094717259901</v>
      </c>
      <c r="B261">
        <v>0</v>
      </c>
      <c r="E261">
        <v>7.1079629941358897</v>
      </c>
      <c r="F261">
        <v>0</v>
      </c>
      <c r="I261">
        <v>8.6114322668124093</v>
      </c>
      <c r="J261">
        <v>0</v>
      </c>
      <c r="M261">
        <v>5.5645978490755397</v>
      </c>
      <c r="N261">
        <v>0</v>
      </c>
      <c r="Q261">
        <v>4.7765113055306498</v>
      </c>
      <c r="R261">
        <v>0</v>
      </c>
      <c r="V261">
        <v>4.5790761691725299</v>
      </c>
      <c r="W261">
        <v>0</v>
      </c>
      <c r="AA261">
        <v>6.7319433781600804</v>
      </c>
      <c r="AB261">
        <v>0</v>
      </c>
      <c r="AF261">
        <v>10.900612270279099</v>
      </c>
      <c r="AG261">
        <v>0</v>
      </c>
      <c r="AK261">
        <v>8.2611753099959397</v>
      </c>
      <c r="AL261">
        <v>0</v>
      </c>
    </row>
    <row r="262" spans="1:38" x14ac:dyDescent="0.15">
      <c r="A262">
        <v>6.91550117515885</v>
      </c>
      <c r="B262">
        <v>0</v>
      </c>
      <c r="E262">
        <v>5.7450179939249901</v>
      </c>
      <c r="F262">
        <v>0</v>
      </c>
      <c r="I262">
        <v>9.2035764783957692</v>
      </c>
      <c r="J262">
        <v>0</v>
      </c>
      <c r="M262">
        <v>5.1665038526388001</v>
      </c>
      <c r="N262">
        <v>0</v>
      </c>
      <c r="Q262">
        <v>5.10297570185105</v>
      </c>
      <c r="R262">
        <v>0</v>
      </c>
      <c r="V262">
        <v>5.40208355152867</v>
      </c>
      <c r="W262">
        <v>0</v>
      </c>
      <c r="AA262">
        <v>7.41471411828676</v>
      </c>
      <c r="AB262">
        <v>0</v>
      </c>
      <c r="AF262">
        <v>7.6278160669607296</v>
      </c>
      <c r="AG262">
        <v>0</v>
      </c>
      <c r="AK262">
        <v>7.9755292181727899</v>
      </c>
      <c r="AL262">
        <v>0</v>
      </c>
    </row>
    <row r="263" spans="1:38" x14ac:dyDescent="0.15">
      <c r="A263">
        <v>7.3488641615989696</v>
      </c>
      <c r="B263">
        <v>0</v>
      </c>
      <c r="E263">
        <v>4.9189559366863396</v>
      </c>
      <c r="F263">
        <v>0</v>
      </c>
      <c r="I263">
        <v>8.7980493347242206</v>
      </c>
      <c r="J263">
        <v>0</v>
      </c>
      <c r="M263">
        <v>4.7575800663028804</v>
      </c>
      <c r="N263">
        <v>0</v>
      </c>
      <c r="Q263">
        <v>4.6005845725503702</v>
      </c>
      <c r="R263">
        <v>0</v>
      </c>
      <c r="V263">
        <v>6.4955607846416701</v>
      </c>
      <c r="W263">
        <v>0</v>
      </c>
      <c r="AA263">
        <v>8.1178250166378998</v>
      </c>
      <c r="AB263">
        <v>0</v>
      </c>
      <c r="AF263">
        <v>6.9546417392382303</v>
      </c>
      <c r="AG263">
        <v>0</v>
      </c>
      <c r="AK263">
        <v>7.9653168756031896</v>
      </c>
      <c r="AL263">
        <v>0</v>
      </c>
    </row>
    <row r="264" spans="1:38" x14ac:dyDescent="0.15">
      <c r="A264">
        <v>4.6563560883277102</v>
      </c>
      <c r="B264">
        <v>0</v>
      </c>
      <c r="E264">
        <v>5.7185751011139399</v>
      </c>
      <c r="F264">
        <v>0</v>
      </c>
      <c r="I264">
        <v>7.6786851898228097</v>
      </c>
      <c r="J264">
        <v>0</v>
      </c>
      <c r="M264">
        <v>4.9560881106608203</v>
      </c>
      <c r="N264">
        <v>0</v>
      </c>
      <c r="Q264">
        <v>4.9142238786421304</v>
      </c>
      <c r="R264">
        <v>0</v>
      </c>
      <c r="V264">
        <v>6.5678534290908503</v>
      </c>
      <c r="W264">
        <v>0</v>
      </c>
      <c r="AA264">
        <v>7.25002635494545</v>
      </c>
      <c r="AB264">
        <v>0</v>
      </c>
      <c r="AF264">
        <v>6.3654970259390398</v>
      </c>
      <c r="AG264">
        <v>0</v>
      </c>
      <c r="AK264">
        <v>6.9321218415085104</v>
      </c>
      <c r="AL264">
        <v>0</v>
      </c>
    </row>
    <row r="265" spans="1:38" x14ac:dyDescent="0.15">
      <c r="A265">
        <v>4.7760648315648098</v>
      </c>
      <c r="B265">
        <v>0</v>
      </c>
      <c r="E265">
        <v>4.9164491995604198</v>
      </c>
      <c r="F265">
        <v>0</v>
      </c>
      <c r="I265">
        <v>7.9613579641337502</v>
      </c>
      <c r="J265">
        <v>0</v>
      </c>
      <c r="M265">
        <v>5.9157351348815297</v>
      </c>
      <c r="N265">
        <v>0</v>
      </c>
      <c r="Q265">
        <v>4.7587781988598898</v>
      </c>
      <c r="R265">
        <v>0</v>
      </c>
      <c r="V265">
        <v>7.1719685516621698</v>
      </c>
      <c r="W265">
        <v>0</v>
      </c>
      <c r="AA265">
        <v>6.7598695155819701</v>
      </c>
      <c r="AB265">
        <v>0</v>
      </c>
      <c r="AF265">
        <v>6.6972274871619799</v>
      </c>
      <c r="AG265">
        <v>0</v>
      </c>
      <c r="AK265">
        <v>8.0522344762619706</v>
      </c>
      <c r="AL265">
        <v>0</v>
      </c>
    </row>
    <row r="266" spans="1:38" x14ac:dyDescent="0.15">
      <c r="A266">
        <v>4.6335006632536402</v>
      </c>
      <c r="B266">
        <v>0</v>
      </c>
      <c r="E266">
        <v>4.6802839826098097</v>
      </c>
      <c r="F266">
        <v>0</v>
      </c>
      <c r="I266">
        <v>5.7473951021514296</v>
      </c>
      <c r="J266">
        <v>0</v>
      </c>
      <c r="M266">
        <v>6.5550412098087198</v>
      </c>
      <c r="N266">
        <v>0</v>
      </c>
      <c r="Q266">
        <v>4.5616396369888896</v>
      </c>
      <c r="R266">
        <v>0</v>
      </c>
      <c r="V266">
        <v>5.4519295043026501</v>
      </c>
      <c r="W266">
        <v>0</v>
      </c>
      <c r="AA266">
        <v>6.5355417611338904</v>
      </c>
      <c r="AB266">
        <v>0</v>
      </c>
      <c r="AF266">
        <v>7.9421582091804499</v>
      </c>
      <c r="AG266">
        <v>0</v>
      </c>
      <c r="AK266">
        <v>5.9529938500399897</v>
      </c>
      <c r="AL266">
        <v>0</v>
      </c>
    </row>
    <row r="267" spans="1:38" x14ac:dyDescent="0.15">
      <c r="A267">
        <v>4.6729376047328701</v>
      </c>
      <c r="B267">
        <v>0</v>
      </c>
      <c r="E267">
        <v>5.0045161359597801</v>
      </c>
      <c r="F267">
        <v>0</v>
      </c>
      <c r="I267">
        <v>6.3890557086906696</v>
      </c>
      <c r="J267">
        <v>0</v>
      </c>
      <c r="M267">
        <v>6.5797304743322496</v>
      </c>
      <c r="N267">
        <v>0</v>
      </c>
      <c r="Q267">
        <v>4.8087689732507499</v>
      </c>
      <c r="R267">
        <v>0</v>
      </c>
      <c r="V267">
        <v>9.3859762456166909</v>
      </c>
      <c r="W267">
        <v>0</v>
      </c>
      <c r="AA267">
        <v>6.5055366468341598</v>
      </c>
      <c r="AB267">
        <v>0</v>
      </c>
      <c r="AF267">
        <v>9.10445184699077</v>
      </c>
      <c r="AG267">
        <v>0</v>
      </c>
      <c r="AK267">
        <v>6.4061264033421397</v>
      </c>
      <c r="AL267">
        <v>0</v>
      </c>
    </row>
    <row r="268" spans="1:38" x14ac:dyDescent="0.15">
      <c r="A268">
        <v>5.2658787779401903</v>
      </c>
      <c r="B268">
        <v>0</v>
      </c>
      <c r="E268">
        <v>4.0042098137213298</v>
      </c>
      <c r="F268">
        <v>0</v>
      </c>
      <c r="I268">
        <v>6.2586033151703298</v>
      </c>
      <c r="J268">
        <v>0</v>
      </c>
      <c r="M268">
        <v>6.6987771619761602</v>
      </c>
      <c r="N268">
        <v>0</v>
      </c>
      <c r="Q268">
        <v>4.5178164226248496</v>
      </c>
      <c r="R268">
        <v>0</v>
      </c>
      <c r="V268">
        <v>8.9827019323571893</v>
      </c>
      <c r="W268">
        <v>0</v>
      </c>
      <c r="AA268">
        <v>6.2354605239971201</v>
      </c>
      <c r="AB268">
        <v>0</v>
      </c>
      <c r="AF268">
        <v>9.2482883284967201</v>
      </c>
      <c r="AG268">
        <v>0</v>
      </c>
      <c r="AK268">
        <v>7.297681621672</v>
      </c>
      <c r="AL268">
        <v>0</v>
      </c>
    </row>
    <row r="269" spans="1:38" x14ac:dyDescent="0.15">
      <c r="A269">
        <v>5.36848943416227</v>
      </c>
      <c r="B269">
        <v>0</v>
      </c>
      <c r="E269">
        <v>3.9606603010294799</v>
      </c>
      <c r="F269">
        <v>0</v>
      </c>
      <c r="I269">
        <v>6.1277577558774601</v>
      </c>
      <c r="J269">
        <v>0</v>
      </c>
      <c r="M269">
        <v>7.1620402468769102</v>
      </c>
      <c r="N269">
        <v>0</v>
      </c>
      <c r="Q269">
        <v>5.5255051366881398</v>
      </c>
      <c r="R269">
        <v>0</v>
      </c>
      <c r="V269">
        <v>8.3252618966972491</v>
      </c>
      <c r="W269">
        <v>0</v>
      </c>
      <c r="AA269">
        <v>5.3164705344822298</v>
      </c>
      <c r="AB269">
        <v>0</v>
      </c>
      <c r="AF269">
        <v>8.68890514917884</v>
      </c>
      <c r="AG269">
        <v>0</v>
      </c>
      <c r="AK269">
        <v>6.6091323863441396</v>
      </c>
      <c r="AL269">
        <v>0</v>
      </c>
    </row>
    <row r="270" spans="1:38" x14ac:dyDescent="0.15">
      <c r="A270">
        <v>7.12517527817913</v>
      </c>
      <c r="B270">
        <v>0</v>
      </c>
      <c r="E270">
        <v>5.0024761189068903</v>
      </c>
      <c r="F270">
        <v>0</v>
      </c>
      <c r="I270">
        <v>7.1408906438013204</v>
      </c>
      <c r="J270">
        <v>0</v>
      </c>
      <c r="M270">
        <v>7.2591527112904801</v>
      </c>
      <c r="N270">
        <v>0</v>
      </c>
      <c r="Q270">
        <v>6.77502747779043</v>
      </c>
      <c r="R270">
        <v>0</v>
      </c>
      <c r="V270">
        <v>8.1757398007227504</v>
      </c>
      <c r="W270">
        <v>0</v>
      </c>
      <c r="AA270">
        <v>4.4710703500694198</v>
      </c>
      <c r="AB270">
        <v>0</v>
      </c>
      <c r="AF270">
        <v>10.663531753818599</v>
      </c>
      <c r="AG270">
        <v>0</v>
      </c>
      <c r="AK270">
        <v>7.9996098884815101</v>
      </c>
      <c r="AL270">
        <v>0</v>
      </c>
    </row>
    <row r="271" spans="1:38" x14ac:dyDescent="0.15">
      <c r="A271">
        <v>7.3598845073181698</v>
      </c>
      <c r="B271">
        <v>0</v>
      </c>
      <c r="E271">
        <v>6.2253067898662602</v>
      </c>
      <c r="F271">
        <v>0</v>
      </c>
      <c r="I271">
        <v>6.2545822058737501</v>
      </c>
      <c r="J271">
        <v>0</v>
      </c>
      <c r="M271">
        <v>6.6257708678617604</v>
      </c>
      <c r="N271">
        <v>0</v>
      </c>
      <c r="Q271">
        <v>6.2561904197758498</v>
      </c>
      <c r="R271">
        <v>0</v>
      </c>
      <c r="V271">
        <v>5.3801053736946098</v>
      </c>
      <c r="W271">
        <v>0</v>
      </c>
      <c r="AA271">
        <v>4.8466435926695803</v>
      </c>
      <c r="AB271">
        <v>0</v>
      </c>
      <c r="AF271">
        <v>6.3718997119260701</v>
      </c>
      <c r="AG271">
        <v>0</v>
      </c>
      <c r="AK271">
        <v>6.8327960764566997</v>
      </c>
      <c r="AL271">
        <v>0</v>
      </c>
    </row>
    <row r="272" spans="1:38" x14ac:dyDescent="0.15">
      <c r="A272">
        <v>7.74630354808661</v>
      </c>
      <c r="B272">
        <v>0</v>
      </c>
      <c r="E272">
        <v>6.5091479800465004</v>
      </c>
      <c r="F272">
        <v>0</v>
      </c>
      <c r="I272">
        <v>9.0208140390526008</v>
      </c>
      <c r="J272">
        <v>0</v>
      </c>
      <c r="M272">
        <v>6.55577779839488</v>
      </c>
      <c r="N272">
        <v>0</v>
      </c>
      <c r="Q272">
        <v>6.2086520476759404</v>
      </c>
      <c r="R272">
        <v>0</v>
      </c>
      <c r="V272">
        <v>5.5119494361431398</v>
      </c>
      <c r="W272">
        <v>0</v>
      </c>
      <c r="AA272">
        <v>6.0379925858394801</v>
      </c>
      <c r="AB272">
        <v>0</v>
      </c>
      <c r="AF272">
        <v>4.8039037278665804</v>
      </c>
      <c r="AG272">
        <v>0</v>
      </c>
      <c r="AK272">
        <v>4.4356036221232502</v>
      </c>
      <c r="AL272">
        <v>0</v>
      </c>
    </row>
    <row r="273" spans="1:38" x14ac:dyDescent="0.15">
      <c r="A273">
        <v>8.4565705578621309</v>
      </c>
      <c r="B273">
        <v>0</v>
      </c>
      <c r="E273">
        <v>7.6469702795655596</v>
      </c>
      <c r="F273">
        <v>0</v>
      </c>
      <c r="I273">
        <v>10.884205689191401</v>
      </c>
      <c r="J273">
        <v>0</v>
      </c>
      <c r="M273">
        <v>7.5507588224133304</v>
      </c>
      <c r="N273">
        <v>0</v>
      </c>
      <c r="Q273">
        <v>6.9810669198237996</v>
      </c>
      <c r="R273">
        <v>0</v>
      </c>
      <c r="V273">
        <v>4.6679594730583096</v>
      </c>
      <c r="W273">
        <v>0</v>
      </c>
      <c r="AA273">
        <v>6.9867967200420997</v>
      </c>
      <c r="AB273">
        <v>0</v>
      </c>
      <c r="AF273">
        <v>6.4990171022396801</v>
      </c>
      <c r="AG273">
        <v>0</v>
      </c>
      <c r="AK273">
        <v>4.6097251844949199</v>
      </c>
      <c r="AL273">
        <v>0</v>
      </c>
    </row>
    <row r="274" spans="1:38" x14ac:dyDescent="0.15">
      <c r="A274">
        <v>5.9830420534846098</v>
      </c>
      <c r="B274">
        <v>0</v>
      </c>
      <c r="E274">
        <v>9.3323622324673501</v>
      </c>
      <c r="F274">
        <v>0</v>
      </c>
      <c r="I274">
        <v>10.226677909478701</v>
      </c>
      <c r="J274">
        <v>0</v>
      </c>
      <c r="M274">
        <v>7.9372800297946204</v>
      </c>
      <c r="N274">
        <v>0</v>
      </c>
      <c r="Q274">
        <v>5.00149988611527</v>
      </c>
      <c r="R274">
        <v>0</v>
      </c>
      <c r="V274">
        <v>4.1387612614494396</v>
      </c>
      <c r="W274">
        <v>0</v>
      </c>
      <c r="AA274">
        <v>6.1176784894675302</v>
      </c>
      <c r="AB274">
        <v>0</v>
      </c>
      <c r="AF274">
        <v>7.0671247717498797</v>
      </c>
      <c r="AG274">
        <v>0</v>
      </c>
      <c r="AK274">
        <v>4.4488798019767897</v>
      </c>
      <c r="AL274">
        <v>0</v>
      </c>
    </row>
    <row r="275" spans="1:38" x14ac:dyDescent="0.15">
      <c r="A275">
        <v>5.9789844966104004</v>
      </c>
      <c r="B275">
        <v>0</v>
      </c>
      <c r="E275">
        <v>9.5827024633914402</v>
      </c>
      <c r="F275">
        <v>0</v>
      </c>
      <c r="I275">
        <v>10.287312859485001</v>
      </c>
      <c r="J275">
        <v>0</v>
      </c>
      <c r="M275">
        <v>11.8981231111818</v>
      </c>
      <c r="N275">
        <v>0</v>
      </c>
      <c r="Q275">
        <v>7.7731928452875199</v>
      </c>
      <c r="R275">
        <v>0</v>
      </c>
      <c r="V275">
        <v>4.30486103725418</v>
      </c>
      <c r="W275">
        <v>0</v>
      </c>
      <c r="AA275">
        <v>6.94933910672622</v>
      </c>
      <c r="AB275">
        <v>0</v>
      </c>
      <c r="AF275">
        <v>7.8309066312005102</v>
      </c>
      <c r="AG275">
        <v>0</v>
      </c>
      <c r="AK275">
        <v>5.44487677067319</v>
      </c>
      <c r="AL275">
        <v>0</v>
      </c>
    </row>
    <row r="276" spans="1:38" x14ac:dyDescent="0.15">
      <c r="A276">
        <v>5.9198198737157099</v>
      </c>
      <c r="B276">
        <v>0</v>
      </c>
      <c r="E276">
        <v>10.7565987569653</v>
      </c>
      <c r="F276">
        <v>0</v>
      </c>
      <c r="I276">
        <v>10.669202944793801</v>
      </c>
      <c r="J276">
        <v>0</v>
      </c>
      <c r="M276">
        <v>10.1566421872459</v>
      </c>
      <c r="N276">
        <v>0</v>
      </c>
      <c r="Q276">
        <v>5.29168266065673</v>
      </c>
      <c r="R276">
        <v>0</v>
      </c>
      <c r="V276">
        <v>4.6143832408992997</v>
      </c>
      <c r="W276">
        <v>0</v>
      </c>
      <c r="AA276">
        <v>6.1698919894124202</v>
      </c>
      <c r="AB276">
        <v>0</v>
      </c>
      <c r="AF276">
        <v>6.6992010477659401</v>
      </c>
      <c r="AG276">
        <v>0</v>
      </c>
      <c r="AK276">
        <v>7.8458381691482399</v>
      </c>
      <c r="AL276">
        <v>0</v>
      </c>
    </row>
    <row r="277" spans="1:38" x14ac:dyDescent="0.15">
      <c r="A277">
        <v>4.5978742445351104</v>
      </c>
      <c r="B277">
        <v>0</v>
      </c>
      <c r="E277">
        <v>9.8123002978097098</v>
      </c>
      <c r="F277">
        <v>0</v>
      </c>
      <c r="I277">
        <v>6.8788995316196901</v>
      </c>
      <c r="J277">
        <v>0</v>
      </c>
      <c r="M277">
        <v>14.1268404970515</v>
      </c>
      <c r="N277">
        <v>0</v>
      </c>
      <c r="Q277">
        <v>4.1634122043985302</v>
      </c>
      <c r="R277">
        <v>0</v>
      </c>
      <c r="V277">
        <v>5.0261049420178701</v>
      </c>
      <c r="W277">
        <v>0</v>
      </c>
      <c r="AA277">
        <v>6.0334806974381499</v>
      </c>
      <c r="AB277">
        <v>1</v>
      </c>
      <c r="AF277">
        <v>5.5559725831489803</v>
      </c>
      <c r="AG277">
        <v>0</v>
      </c>
      <c r="AK277">
        <v>7.6897645514671202</v>
      </c>
      <c r="AL277">
        <v>0</v>
      </c>
    </row>
    <row r="278" spans="1:38" x14ac:dyDescent="0.15">
      <c r="A278">
        <v>6.8192776441938401</v>
      </c>
      <c r="B278">
        <v>0</v>
      </c>
      <c r="E278">
        <v>8.9536363166296091</v>
      </c>
      <c r="F278">
        <v>0</v>
      </c>
      <c r="I278">
        <v>7.0573150863063701</v>
      </c>
      <c r="J278">
        <v>0</v>
      </c>
      <c r="M278">
        <v>10.946650085016801</v>
      </c>
      <c r="N278">
        <v>0</v>
      </c>
      <c r="Q278">
        <v>4.2883277782202702</v>
      </c>
      <c r="R278">
        <v>0</v>
      </c>
      <c r="V278">
        <v>5.4938047028290198</v>
      </c>
      <c r="W278">
        <v>0</v>
      </c>
      <c r="AA278">
        <v>6.7775972837522804</v>
      </c>
      <c r="AB278">
        <v>1</v>
      </c>
      <c r="AF278">
        <v>5.7167208528823199</v>
      </c>
      <c r="AG278">
        <v>0</v>
      </c>
      <c r="AK278">
        <v>7.6161258138830501</v>
      </c>
      <c r="AL278">
        <v>0</v>
      </c>
    </row>
    <row r="279" spans="1:38" x14ac:dyDescent="0.15">
      <c r="A279">
        <v>7.67583830744252</v>
      </c>
      <c r="B279">
        <v>0</v>
      </c>
      <c r="E279">
        <v>9.0435572335630905</v>
      </c>
      <c r="F279">
        <v>0</v>
      </c>
      <c r="I279">
        <v>8.2858573219161595</v>
      </c>
      <c r="J279">
        <v>0</v>
      </c>
      <c r="M279">
        <v>9.2183087580493002</v>
      </c>
      <c r="N279">
        <v>0</v>
      </c>
      <c r="Q279">
        <v>4.4840616200166004</v>
      </c>
      <c r="R279">
        <v>0</v>
      </c>
      <c r="V279">
        <v>5.9259370318059901</v>
      </c>
      <c r="W279">
        <v>0</v>
      </c>
      <c r="AA279">
        <v>6.8693700824312298</v>
      </c>
      <c r="AB279">
        <v>1</v>
      </c>
      <c r="AF279">
        <v>5.68121230627301</v>
      </c>
      <c r="AG279">
        <v>0</v>
      </c>
      <c r="AK279">
        <v>8.6665095561589194</v>
      </c>
      <c r="AL279">
        <v>0</v>
      </c>
    </row>
    <row r="280" spans="1:38" x14ac:dyDescent="0.15">
      <c r="A280">
        <v>7.2904982912392899</v>
      </c>
      <c r="B280">
        <v>0</v>
      </c>
      <c r="E280">
        <v>8.2010769701795301</v>
      </c>
      <c r="F280">
        <v>0</v>
      </c>
      <c r="I280">
        <v>7.9151125176840003</v>
      </c>
      <c r="J280">
        <v>0</v>
      </c>
      <c r="M280">
        <v>8.6496511578879502</v>
      </c>
      <c r="N280">
        <v>0</v>
      </c>
      <c r="Q280">
        <v>4.8273444966924002</v>
      </c>
      <c r="R280">
        <v>0</v>
      </c>
      <c r="V280">
        <v>6.8420386306372603</v>
      </c>
      <c r="W280">
        <v>0</v>
      </c>
      <c r="AA280">
        <v>7.42899348024023</v>
      </c>
      <c r="AB280">
        <v>1</v>
      </c>
      <c r="AF280">
        <v>5.4948592609703404</v>
      </c>
      <c r="AG280">
        <v>0</v>
      </c>
      <c r="AK280">
        <v>7.2123268295911398</v>
      </c>
      <c r="AL280">
        <v>0</v>
      </c>
    </row>
    <row r="281" spans="1:38" x14ac:dyDescent="0.15">
      <c r="A281">
        <v>7.8363136455788602</v>
      </c>
      <c r="B281">
        <v>0</v>
      </c>
      <c r="E281">
        <v>7.7095253710671301</v>
      </c>
      <c r="F281">
        <v>0</v>
      </c>
      <c r="I281">
        <v>8.4299989487403408</v>
      </c>
      <c r="J281">
        <v>0</v>
      </c>
      <c r="M281">
        <v>7.7249869611826796</v>
      </c>
      <c r="N281">
        <v>0</v>
      </c>
      <c r="Q281">
        <v>5.2897801446863104</v>
      </c>
      <c r="R281">
        <v>0</v>
      </c>
      <c r="V281">
        <v>7.4331140679954801</v>
      </c>
      <c r="W281">
        <v>0</v>
      </c>
      <c r="AA281">
        <v>7.2635702528961099</v>
      </c>
      <c r="AB281">
        <v>1</v>
      </c>
      <c r="AF281">
        <v>5.9711395912525997</v>
      </c>
      <c r="AG281">
        <v>0</v>
      </c>
      <c r="AK281">
        <v>6.5938176680881799</v>
      </c>
      <c r="AL281">
        <v>0</v>
      </c>
    </row>
    <row r="282" spans="1:38" x14ac:dyDescent="0.15">
      <c r="A282">
        <v>7.2174068695798903</v>
      </c>
      <c r="B282">
        <v>0</v>
      </c>
      <c r="E282">
        <v>6.1700209928370402</v>
      </c>
      <c r="F282">
        <v>0</v>
      </c>
      <c r="I282">
        <v>8.5146696688913899</v>
      </c>
      <c r="J282">
        <v>0</v>
      </c>
      <c r="M282">
        <v>8.8471484055010006</v>
      </c>
      <c r="N282">
        <v>0</v>
      </c>
      <c r="Q282">
        <v>4.7126784154361401</v>
      </c>
      <c r="R282">
        <v>0</v>
      </c>
      <c r="V282">
        <v>7.4797616796571296</v>
      </c>
      <c r="W282">
        <v>0</v>
      </c>
      <c r="AA282">
        <v>7.5644402235304202</v>
      </c>
      <c r="AB282">
        <v>1</v>
      </c>
      <c r="AF282">
        <v>5.3931574409994703</v>
      </c>
      <c r="AG282">
        <v>0</v>
      </c>
      <c r="AK282">
        <v>6.1486115243059496</v>
      </c>
      <c r="AL282">
        <v>0</v>
      </c>
    </row>
    <row r="283" spans="1:38" x14ac:dyDescent="0.15">
      <c r="A283">
        <v>5.12748425035449</v>
      </c>
      <c r="B283">
        <v>0</v>
      </c>
      <c r="E283">
        <v>5.77453607649751</v>
      </c>
      <c r="F283">
        <v>0</v>
      </c>
      <c r="I283">
        <v>8.1273770728834798</v>
      </c>
      <c r="J283">
        <v>0</v>
      </c>
      <c r="M283">
        <v>9.6140035760992006</v>
      </c>
      <c r="N283">
        <v>0</v>
      </c>
      <c r="Q283">
        <v>4.5052593012571798</v>
      </c>
      <c r="R283">
        <v>0</v>
      </c>
      <c r="V283">
        <v>4.9689493081048699</v>
      </c>
      <c r="W283">
        <v>0</v>
      </c>
      <c r="AA283">
        <v>9.9152857341854794</v>
      </c>
      <c r="AB283">
        <v>1</v>
      </c>
      <c r="AF283">
        <v>7.4844084210793902</v>
      </c>
      <c r="AG283">
        <v>0</v>
      </c>
      <c r="AK283">
        <v>5.6581158746799902</v>
      </c>
      <c r="AL283">
        <v>0</v>
      </c>
    </row>
    <row r="284" spans="1:38" x14ac:dyDescent="0.15">
      <c r="A284">
        <v>5.0044941799623004</v>
      </c>
      <c r="B284">
        <v>0</v>
      </c>
      <c r="E284">
        <v>5.4180597923298901</v>
      </c>
      <c r="F284">
        <v>0</v>
      </c>
      <c r="I284">
        <v>9.1226510389453104</v>
      </c>
      <c r="J284">
        <v>0</v>
      </c>
      <c r="M284">
        <v>11.6678988692705</v>
      </c>
      <c r="N284">
        <v>0</v>
      </c>
      <c r="Q284">
        <v>4.2393744047067203</v>
      </c>
      <c r="R284">
        <v>0</v>
      </c>
      <c r="V284">
        <v>4.7536748769652597</v>
      </c>
      <c r="W284">
        <v>0</v>
      </c>
      <c r="AA284">
        <v>9.9099858742897098</v>
      </c>
      <c r="AB284">
        <v>1</v>
      </c>
      <c r="AF284">
        <v>11.8413814231216</v>
      </c>
      <c r="AG284">
        <v>0</v>
      </c>
      <c r="AK284">
        <v>6.4298088080141502</v>
      </c>
      <c r="AL284">
        <v>0</v>
      </c>
    </row>
    <row r="285" spans="1:38" x14ac:dyDescent="0.15">
      <c r="A285">
        <v>4.8083112941711699</v>
      </c>
      <c r="B285">
        <v>0</v>
      </c>
      <c r="E285">
        <v>5.2151494287859803</v>
      </c>
      <c r="F285">
        <v>0</v>
      </c>
      <c r="I285">
        <v>9.5809105712688698</v>
      </c>
      <c r="J285">
        <v>0</v>
      </c>
      <c r="M285">
        <v>13.3799611931297</v>
      </c>
      <c r="N285">
        <v>0</v>
      </c>
      <c r="Q285">
        <v>5.6971135985966699</v>
      </c>
      <c r="R285">
        <v>0</v>
      </c>
      <c r="V285">
        <v>4.5949179788015702</v>
      </c>
      <c r="W285">
        <v>0</v>
      </c>
      <c r="AA285">
        <v>7.5641986511408197</v>
      </c>
      <c r="AB285">
        <v>1</v>
      </c>
      <c r="AF285">
        <v>12.914235938534601</v>
      </c>
      <c r="AG285">
        <v>0</v>
      </c>
      <c r="AK285">
        <v>5.28184676899353</v>
      </c>
      <c r="AL285">
        <v>0</v>
      </c>
    </row>
    <row r="286" spans="1:38" x14ac:dyDescent="0.15">
      <c r="A286">
        <v>5.3624107858630596</v>
      </c>
      <c r="B286">
        <v>0</v>
      </c>
      <c r="E286">
        <v>4.8303893703974596</v>
      </c>
      <c r="F286">
        <v>1</v>
      </c>
      <c r="I286">
        <v>7.2715442166758004</v>
      </c>
      <c r="J286">
        <v>0</v>
      </c>
      <c r="M286">
        <v>14.4852370535285</v>
      </c>
      <c r="N286">
        <v>0</v>
      </c>
      <c r="Q286">
        <v>6.0657799743072598</v>
      </c>
      <c r="R286">
        <v>0</v>
      </c>
      <c r="V286">
        <v>4.4748283352003098</v>
      </c>
      <c r="W286">
        <v>0</v>
      </c>
      <c r="AA286">
        <v>8.2295584762098404</v>
      </c>
      <c r="AB286">
        <v>1</v>
      </c>
      <c r="AF286">
        <v>11.4097888379178</v>
      </c>
      <c r="AG286">
        <v>0</v>
      </c>
      <c r="AK286">
        <v>5.1422519940651599</v>
      </c>
      <c r="AL286">
        <v>0</v>
      </c>
    </row>
    <row r="287" spans="1:38" x14ac:dyDescent="0.15">
      <c r="A287">
        <v>5.8645449311230902</v>
      </c>
      <c r="B287">
        <v>0</v>
      </c>
      <c r="E287">
        <v>4.7695805524692396</v>
      </c>
      <c r="F287">
        <v>1</v>
      </c>
      <c r="I287">
        <v>7.3297611556936202</v>
      </c>
      <c r="J287">
        <v>0</v>
      </c>
      <c r="M287">
        <v>15.0402654490983</v>
      </c>
      <c r="N287">
        <v>0</v>
      </c>
      <c r="Q287">
        <v>6.0772272469488904</v>
      </c>
      <c r="R287">
        <v>0</v>
      </c>
      <c r="V287">
        <v>5.8342253477222101</v>
      </c>
      <c r="W287">
        <v>0</v>
      </c>
      <c r="AA287">
        <v>7.5741324384651598</v>
      </c>
      <c r="AB287">
        <v>1</v>
      </c>
      <c r="AF287">
        <v>7.9699337144103897</v>
      </c>
      <c r="AG287">
        <v>0</v>
      </c>
      <c r="AK287">
        <v>5.5074560247917104</v>
      </c>
      <c r="AL287">
        <v>0</v>
      </c>
    </row>
    <row r="288" spans="1:38" x14ac:dyDescent="0.15">
      <c r="A288">
        <v>5.4639379007751403</v>
      </c>
      <c r="B288">
        <v>0</v>
      </c>
      <c r="E288">
        <v>6.4724780062823299</v>
      </c>
      <c r="F288">
        <v>1</v>
      </c>
      <c r="I288">
        <v>7.1118908836822703</v>
      </c>
      <c r="J288">
        <v>0</v>
      </c>
      <c r="M288">
        <v>14.5075624878593</v>
      </c>
      <c r="N288">
        <v>0</v>
      </c>
      <c r="Q288">
        <v>5.9220106026047699</v>
      </c>
      <c r="R288">
        <v>0</v>
      </c>
      <c r="V288">
        <v>5.2670407756988604</v>
      </c>
      <c r="W288">
        <v>0</v>
      </c>
      <c r="AA288">
        <v>7.9886227550625897</v>
      </c>
      <c r="AB288">
        <v>1</v>
      </c>
      <c r="AF288">
        <v>8.0754651538067908</v>
      </c>
      <c r="AG288">
        <v>0</v>
      </c>
      <c r="AK288">
        <v>6.0045959671900704</v>
      </c>
      <c r="AL288">
        <v>0</v>
      </c>
    </row>
    <row r="289" spans="1:38" x14ac:dyDescent="0.15">
      <c r="A289">
        <v>5.8549871844816401</v>
      </c>
      <c r="B289">
        <v>0</v>
      </c>
      <c r="E289">
        <v>9.7074843915468492</v>
      </c>
      <c r="F289">
        <v>1</v>
      </c>
      <c r="I289">
        <v>7.6095792536759497</v>
      </c>
      <c r="J289">
        <v>0</v>
      </c>
      <c r="M289">
        <v>14.5494297907982</v>
      </c>
      <c r="N289">
        <v>0</v>
      </c>
      <c r="Q289">
        <v>5.6167091550214296</v>
      </c>
      <c r="R289">
        <v>0</v>
      </c>
      <c r="V289">
        <v>5.1289718902825596</v>
      </c>
      <c r="W289">
        <v>0</v>
      </c>
      <c r="AA289">
        <v>10.2899787034413</v>
      </c>
      <c r="AB289">
        <v>1</v>
      </c>
      <c r="AF289">
        <v>7.5871258441281197</v>
      </c>
      <c r="AG289">
        <v>0</v>
      </c>
      <c r="AK289">
        <v>8.2867049436281093</v>
      </c>
      <c r="AL289">
        <v>0</v>
      </c>
    </row>
    <row r="290" spans="1:38" x14ac:dyDescent="0.15">
      <c r="A290">
        <v>5.9254847900740701</v>
      </c>
      <c r="B290">
        <v>0</v>
      </c>
      <c r="E290">
        <v>8.9886132128841005</v>
      </c>
      <c r="F290">
        <v>1</v>
      </c>
      <c r="I290">
        <v>17.454039835359801</v>
      </c>
      <c r="J290">
        <v>0</v>
      </c>
      <c r="M290">
        <v>12.819741387592799</v>
      </c>
      <c r="N290">
        <v>0</v>
      </c>
      <c r="Q290">
        <v>5.8545752132011</v>
      </c>
      <c r="R290">
        <v>0</v>
      </c>
      <c r="V290">
        <v>5.6000779982094997</v>
      </c>
      <c r="W290">
        <v>0</v>
      </c>
      <c r="AA290">
        <v>10.1409252265326</v>
      </c>
      <c r="AB290">
        <v>1</v>
      </c>
      <c r="AF290">
        <v>7.3545055990359698</v>
      </c>
      <c r="AG290">
        <v>0</v>
      </c>
      <c r="AK290">
        <v>11.5703516771651</v>
      </c>
      <c r="AL290">
        <v>0</v>
      </c>
    </row>
    <row r="291" spans="1:38" x14ac:dyDescent="0.15">
      <c r="A291">
        <v>5.4073824690141299</v>
      </c>
      <c r="B291">
        <v>0</v>
      </c>
      <c r="E291">
        <v>8.74247035876048</v>
      </c>
      <c r="F291">
        <v>1</v>
      </c>
      <c r="I291">
        <v>17.338977008698301</v>
      </c>
      <c r="J291">
        <v>0</v>
      </c>
      <c r="M291">
        <v>11.5362882039277</v>
      </c>
      <c r="N291">
        <v>0</v>
      </c>
      <c r="Q291">
        <v>4.9964689805620104</v>
      </c>
      <c r="R291">
        <v>0</v>
      </c>
      <c r="V291">
        <v>5.7197458335468596</v>
      </c>
      <c r="W291">
        <v>0</v>
      </c>
      <c r="AA291">
        <v>11.4326390495275</v>
      </c>
      <c r="AB291">
        <v>1</v>
      </c>
      <c r="AF291">
        <v>8.6688359726036808</v>
      </c>
      <c r="AG291">
        <v>0</v>
      </c>
      <c r="AK291">
        <v>10.968547085040001</v>
      </c>
      <c r="AL291">
        <v>0</v>
      </c>
    </row>
    <row r="292" spans="1:38" x14ac:dyDescent="0.15">
      <c r="A292">
        <v>5.94541260084348</v>
      </c>
      <c r="B292">
        <v>0</v>
      </c>
      <c r="E292">
        <v>7.1940954976446498</v>
      </c>
      <c r="F292">
        <v>1</v>
      </c>
      <c r="I292">
        <v>16.877079521838802</v>
      </c>
      <c r="J292">
        <v>0</v>
      </c>
      <c r="M292">
        <v>6.2921821095265003</v>
      </c>
      <c r="N292">
        <v>0</v>
      </c>
      <c r="Q292">
        <v>5.2947083313696996</v>
      </c>
      <c r="R292">
        <v>0</v>
      </c>
      <c r="V292">
        <v>6.6349386113953202</v>
      </c>
      <c r="W292">
        <v>0</v>
      </c>
      <c r="AA292">
        <v>6.8747072041376196</v>
      </c>
      <c r="AB292">
        <v>1</v>
      </c>
      <c r="AF292">
        <v>9.2725793128933098</v>
      </c>
      <c r="AG292">
        <v>0</v>
      </c>
      <c r="AK292">
        <v>9.1313701811703591</v>
      </c>
      <c r="AL292">
        <v>0</v>
      </c>
    </row>
    <row r="293" spans="1:38" x14ac:dyDescent="0.15">
      <c r="A293">
        <v>8.1473629275788593</v>
      </c>
      <c r="B293">
        <v>0</v>
      </c>
      <c r="E293">
        <v>5.8405799808773597</v>
      </c>
      <c r="F293">
        <v>1</v>
      </c>
      <c r="I293">
        <v>17.623676690380801</v>
      </c>
      <c r="J293">
        <v>0</v>
      </c>
      <c r="M293">
        <v>5.4072760538195999</v>
      </c>
      <c r="N293">
        <v>0</v>
      </c>
      <c r="Q293">
        <v>5.0886729509366102</v>
      </c>
      <c r="R293">
        <v>0</v>
      </c>
      <c r="V293">
        <v>6.9305214528243804</v>
      </c>
      <c r="W293">
        <v>0</v>
      </c>
      <c r="AA293">
        <v>6.4833074141456404</v>
      </c>
      <c r="AB293">
        <v>1</v>
      </c>
      <c r="AF293">
        <v>9.0864972821610905</v>
      </c>
      <c r="AG293">
        <v>0</v>
      </c>
      <c r="AK293">
        <v>10.735232112706299</v>
      </c>
      <c r="AL293">
        <v>0</v>
      </c>
    </row>
    <row r="294" spans="1:38" x14ac:dyDescent="0.15">
      <c r="A294">
        <v>8.4158475864201492</v>
      </c>
      <c r="B294">
        <v>0</v>
      </c>
      <c r="E294">
        <v>5.9109093366890502</v>
      </c>
      <c r="F294">
        <v>1</v>
      </c>
      <c r="I294">
        <v>13.225541167721801</v>
      </c>
      <c r="J294">
        <v>0</v>
      </c>
      <c r="M294">
        <v>6.0129102528365399</v>
      </c>
      <c r="N294">
        <v>0</v>
      </c>
      <c r="Q294">
        <v>5.2366246434173602</v>
      </c>
      <c r="R294">
        <v>0</v>
      </c>
      <c r="V294">
        <v>6.1128272814197997</v>
      </c>
      <c r="W294">
        <v>0</v>
      </c>
      <c r="AA294">
        <v>5.5774743934149997</v>
      </c>
      <c r="AB294">
        <v>1</v>
      </c>
      <c r="AF294">
        <v>10.095906325142501</v>
      </c>
      <c r="AG294">
        <v>0</v>
      </c>
      <c r="AK294">
        <v>6.4006806255310504</v>
      </c>
      <c r="AL294">
        <v>0</v>
      </c>
    </row>
    <row r="295" spans="1:38" x14ac:dyDescent="0.15">
      <c r="A295">
        <v>11.9711812677873</v>
      </c>
      <c r="B295">
        <v>0</v>
      </c>
      <c r="E295">
        <v>5.9833846089020604</v>
      </c>
      <c r="F295">
        <v>1</v>
      </c>
      <c r="I295">
        <v>7.4129996985683597</v>
      </c>
      <c r="J295">
        <v>0</v>
      </c>
      <c r="M295">
        <v>7.4798181358878697</v>
      </c>
      <c r="N295">
        <v>0</v>
      </c>
      <c r="Q295">
        <v>5.39283118079421</v>
      </c>
      <c r="R295">
        <v>0</v>
      </c>
      <c r="V295">
        <v>5.8117768082017998</v>
      </c>
      <c r="W295">
        <v>1</v>
      </c>
      <c r="AA295">
        <v>6.3902993159365602</v>
      </c>
      <c r="AB295">
        <v>1</v>
      </c>
      <c r="AF295">
        <v>5.4172203482756096</v>
      </c>
      <c r="AG295">
        <v>0</v>
      </c>
      <c r="AK295">
        <v>7.18058434651594</v>
      </c>
      <c r="AL295">
        <v>0</v>
      </c>
    </row>
    <row r="296" spans="1:38" x14ac:dyDescent="0.15">
      <c r="A296">
        <v>11.7695540438873</v>
      </c>
      <c r="B296">
        <v>0</v>
      </c>
      <c r="E296">
        <v>5.5970632643809202</v>
      </c>
      <c r="F296">
        <v>1</v>
      </c>
      <c r="I296">
        <v>7.29542351569083</v>
      </c>
      <c r="J296">
        <v>0</v>
      </c>
      <c r="M296">
        <v>16.350405885454801</v>
      </c>
      <c r="N296">
        <v>0</v>
      </c>
      <c r="Q296">
        <v>5.0549342234913102</v>
      </c>
      <c r="R296">
        <v>0</v>
      </c>
      <c r="V296">
        <v>5.9294519673452903</v>
      </c>
      <c r="W296">
        <v>1</v>
      </c>
      <c r="AA296">
        <v>10.8097137577666</v>
      </c>
      <c r="AB296">
        <v>1</v>
      </c>
      <c r="AF296">
        <v>5.1239988887711103</v>
      </c>
      <c r="AG296">
        <v>0</v>
      </c>
      <c r="AK296">
        <v>5.7946056206474603</v>
      </c>
      <c r="AL296">
        <v>0</v>
      </c>
    </row>
    <row r="297" spans="1:38" x14ac:dyDescent="0.15">
      <c r="A297">
        <v>12.2945692901552</v>
      </c>
      <c r="B297">
        <v>0</v>
      </c>
      <c r="E297">
        <v>5.5249074637933999</v>
      </c>
      <c r="F297">
        <v>1</v>
      </c>
      <c r="I297">
        <v>6.6054226725577303</v>
      </c>
      <c r="J297">
        <v>0</v>
      </c>
      <c r="M297">
        <v>8.1721164389540206</v>
      </c>
      <c r="N297">
        <v>0</v>
      </c>
      <c r="Q297">
        <v>5.7040862188721304</v>
      </c>
      <c r="R297">
        <v>0</v>
      </c>
      <c r="V297">
        <v>6.4075184979474002</v>
      </c>
      <c r="W297">
        <v>1</v>
      </c>
      <c r="AA297">
        <v>6.7632420882466002</v>
      </c>
      <c r="AB297">
        <v>1</v>
      </c>
      <c r="AF297">
        <v>5.6719412253950701</v>
      </c>
      <c r="AG297">
        <v>0</v>
      </c>
      <c r="AK297">
        <v>5.5691919688840796</v>
      </c>
      <c r="AL297">
        <v>0</v>
      </c>
    </row>
    <row r="298" spans="1:38" x14ac:dyDescent="0.15">
      <c r="A298">
        <v>11.2803223077601</v>
      </c>
      <c r="B298">
        <v>1</v>
      </c>
      <c r="E298">
        <v>5.6119402047651601</v>
      </c>
      <c r="F298">
        <v>1</v>
      </c>
      <c r="I298">
        <v>6.2324316874460601</v>
      </c>
      <c r="J298">
        <v>0</v>
      </c>
      <c r="M298">
        <v>7.8755878670114399</v>
      </c>
      <c r="N298">
        <v>0</v>
      </c>
      <c r="Q298">
        <v>5.7817692513888099</v>
      </c>
      <c r="R298">
        <v>0</v>
      </c>
      <c r="V298">
        <v>8.25564732770472</v>
      </c>
      <c r="W298">
        <v>1</v>
      </c>
      <c r="AA298">
        <v>7.96663373513013</v>
      </c>
      <c r="AB298">
        <v>1</v>
      </c>
      <c r="AF298">
        <v>5.3767599039925402</v>
      </c>
      <c r="AG298">
        <v>0</v>
      </c>
      <c r="AK298">
        <v>5.7739043612385297</v>
      </c>
      <c r="AL298">
        <v>0</v>
      </c>
    </row>
    <row r="299" spans="1:38" x14ac:dyDescent="0.15">
      <c r="A299">
        <v>8.5531337105882201</v>
      </c>
      <c r="B299">
        <v>1</v>
      </c>
      <c r="E299">
        <v>6.1439730094109404</v>
      </c>
      <c r="F299">
        <v>1</v>
      </c>
      <c r="I299">
        <v>6.8899764859277903</v>
      </c>
      <c r="J299">
        <v>0</v>
      </c>
      <c r="M299">
        <v>7.0169288741434999</v>
      </c>
      <c r="N299">
        <v>0</v>
      </c>
      <c r="Q299">
        <v>5.3739645498927802</v>
      </c>
      <c r="R299">
        <v>0</v>
      </c>
      <c r="V299">
        <v>10.607478674149499</v>
      </c>
      <c r="W299">
        <v>1</v>
      </c>
      <c r="AA299">
        <v>7.5604437240264897</v>
      </c>
      <c r="AB299">
        <v>1</v>
      </c>
      <c r="AF299">
        <v>6.1033310331844399</v>
      </c>
      <c r="AG299">
        <v>0</v>
      </c>
      <c r="AK299">
        <v>5.2429074638233102</v>
      </c>
      <c r="AL299">
        <v>1</v>
      </c>
    </row>
    <row r="300" spans="1:38" x14ac:dyDescent="0.15">
      <c r="A300">
        <v>5.6066327864643499</v>
      </c>
      <c r="B300">
        <v>1</v>
      </c>
      <c r="E300">
        <v>9.3877166341594709</v>
      </c>
      <c r="F300">
        <v>1</v>
      </c>
      <c r="I300">
        <v>7.1902373774274704</v>
      </c>
      <c r="J300">
        <v>0</v>
      </c>
      <c r="M300">
        <v>6.14134280206863</v>
      </c>
      <c r="N300">
        <v>0</v>
      </c>
      <c r="Q300">
        <v>5.7716313996947202</v>
      </c>
      <c r="R300">
        <v>0</v>
      </c>
      <c r="V300">
        <v>10.8423524522157</v>
      </c>
      <c r="W300">
        <v>1</v>
      </c>
      <c r="AA300">
        <v>7.1631818713475601</v>
      </c>
      <c r="AB300">
        <v>1</v>
      </c>
      <c r="AF300">
        <v>6.3518527924501704</v>
      </c>
      <c r="AG300">
        <v>1</v>
      </c>
      <c r="AK300">
        <v>5.8285700147177604</v>
      </c>
      <c r="AL300">
        <v>1</v>
      </c>
    </row>
    <row r="301" spans="1:38" x14ac:dyDescent="0.15">
      <c r="A301">
        <v>5.8277096419566803</v>
      </c>
      <c r="B301">
        <v>1</v>
      </c>
      <c r="E301">
        <v>8.6111052793101202</v>
      </c>
      <c r="F301">
        <v>1</v>
      </c>
      <c r="I301">
        <v>8.59850554903975</v>
      </c>
      <c r="J301">
        <v>0</v>
      </c>
      <c r="M301">
        <v>11.184894907222599</v>
      </c>
      <c r="N301">
        <v>0</v>
      </c>
      <c r="Q301">
        <v>5.5215697828152503</v>
      </c>
      <c r="R301">
        <v>0</v>
      </c>
      <c r="V301">
        <v>10.692925103061</v>
      </c>
      <c r="W301">
        <v>1</v>
      </c>
      <c r="AA301">
        <v>9.9254890819402597</v>
      </c>
      <c r="AB301">
        <v>1</v>
      </c>
      <c r="AF301">
        <v>6.0037467298943197</v>
      </c>
      <c r="AG301">
        <v>1</v>
      </c>
      <c r="AK301">
        <v>6.0707598512490897</v>
      </c>
      <c r="AL301">
        <v>1</v>
      </c>
    </row>
    <row r="302" spans="1:38" x14ac:dyDescent="0.15">
      <c r="A302">
        <v>5.0782452295080596</v>
      </c>
      <c r="B302">
        <v>1</v>
      </c>
      <c r="E302">
        <v>8.8252739517359906</v>
      </c>
      <c r="F302">
        <v>1</v>
      </c>
      <c r="I302">
        <v>10.488713003805101</v>
      </c>
      <c r="J302">
        <v>0</v>
      </c>
      <c r="M302">
        <v>10.358158562024601</v>
      </c>
      <c r="N302">
        <v>0</v>
      </c>
      <c r="Q302">
        <v>4.8914536122882604</v>
      </c>
      <c r="R302">
        <v>0</v>
      </c>
      <c r="V302">
        <v>11.6949209233792</v>
      </c>
      <c r="W302">
        <v>1</v>
      </c>
      <c r="AA302">
        <v>8.6713348391907203</v>
      </c>
      <c r="AB302">
        <v>1</v>
      </c>
      <c r="AF302">
        <v>7.9170193445644896</v>
      </c>
      <c r="AG302">
        <v>1</v>
      </c>
      <c r="AK302">
        <v>7.0945569179921204</v>
      </c>
      <c r="AL302">
        <v>1</v>
      </c>
    </row>
    <row r="303" spans="1:38" x14ac:dyDescent="0.15">
      <c r="A303">
        <v>5.1753291318354497</v>
      </c>
      <c r="B303">
        <v>1</v>
      </c>
      <c r="E303">
        <v>8.6001166620375304</v>
      </c>
      <c r="F303">
        <v>1</v>
      </c>
      <c r="I303">
        <v>14.022586465959099</v>
      </c>
      <c r="J303">
        <v>0</v>
      </c>
      <c r="M303">
        <v>6.5034431498929504</v>
      </c>
      <c r="N303">
        <v>0</v>
      </c>
      <c r="Q303">
        <v>6.17857329983861</v>
      </c>
      <c r="R303">
        <v>0</v>
      </c>
      <c r="V303">
        <v>10.6457291404916</v>
      </c>
      <c r="W303">
        <v>1</v>
      </c>
      <c r="AA303">
        <v>8.5028368857390006</v>
      </c>
      <c r="AB303">
        <v>1</v>
      </c>
      <c r="AF303">
        <v>8.1837387192312008</v>
      </c>
      <c r="AG303">
        <v>1</v>
      </c>
      <c r="AK303">
        <v>5.8804995951476302</v>
      </c>
      <c r="AL303">
        <v>1</v>
      </c>
    </row>
    <row r="304" spans="1:38" x14ac:dyDescent="0.15">
      <c r="A304">
        <v>5.1510627109504998</v>
      </c>
      <c r="B304">
        <v>1</v>
      </c>
      <c r="E304">
        <v>4.78411728687019</v>
      </c>
      <c r="F304">
        <v>1</v>
      </c>
      <c r="I304">
        <v>13.7897437151594</v>
      </c>
      <c r="J304">
        <v>0</v>
      </c>
      <c r="M304">
        <v>7.2231535894326901</v>
      </c>
      <c r="N304">
        <v>0</v>
      </c>
      <c r="Q304">
        <v>6.1236912747568697</v>
      </c>
      <c r="R304">
        <v>0</v>
      </c>
      <c r="V304">
        <v>9.5236174173135204</v>
      </c>
      <c r="W304">
        <v>1</v>
      </c>
      <c r="AA304">
        <v>9.8829503103927596</v>
      </c>
      <c r="AB304">
        <v>1</v>
      </c>
      <c r="AF304">
        <v>8.2515260243234501</v>
      </c>
      <c r="AG304">
        <v>1</v>
      </c>
      <c r="AK304">
        <v>5.6060857719081696</v>
      </c>
      <c r="AL304">
        <v>1</v>
      </c>
    </row>
    <row r="305" spans="1:38" x14ac:dyDescent="0.15">
      <c r="A305">
        <v>5.1060690552327701</v>
      </c>
      <c r="B305">
        <v>1</v>
      </c>
      <c r="E305">
        <v>7.9717827522600597</v>
      </c>
      <c r="F305">
        <v>1</v>
      </c>
      <c r="I305">
        <v>11.8323700832226</v>
      </c>
      <c r="J305">
        <v>0</v>
      </c>
      <c r="M305">
        <v>7.77730841125915</v>
      </c>
      <c r="N305">
        <v>0</v>
      </c>
      <c r="Q305">
        <v>6.6298281468287099</v>
      </c>
      <c r="R305">
        <v>0</v>
      </c>
      <c r="V305">
        <v>9.3585864666336303</v>
      </c>
      <c r="W305">
        <v>1</v>
      </c>
      <c r="AA305">
        <v>4.8096326348308303</v>
      </c>
      <c r="AB305">
        <v>1</v>
      </c>
      <c r="AF305">
        <v>7.9785899618790204</v>
      </c>
      <c r="AG305">
        <v>1</v>
      </c>
      <c r="AK305">
        <v>5.6036788322916804</v>
      </c>
      <c r="AL305">
        <v>1</v>
      </c>
    </row>
    <row r="306" spans="1:38" x14ac:dyDescent="0.15">
      <c r="A306">
        <v>5.9214336078254002</v>
      </c>
      <c r="B306">
        <v>1</v>
      </c>
      <c r="E306">
        <v>5.4520009862747303</v>
      </c>
      <c r="F306">
        <v>1</v>
      </c>
      <c r="I306">
        <v>8.44616521322396</v>
      </c>
      <c r="J306">
        <v>0</v>
      </c>
      <c r="M306">
        <v>7.8021386332194096</v>
      </c>
      <c r="N306">
        <v>0</v>
      </c>
      <c r="Q306">
        <v>7.0508559361663803</v>
      </c>
      <c r="R306">
        <v>0</v>
      </c>
      <c r="V306">
        <v>12.82626622938</v>
      </c>
      <c r="W306">
        <v>1</v>
      </c>
      <c r="AA306">
        <v>4.1771090478960202</v>
      </c>
      <c r="AB306">
        <v>1</v>
      </c>
      <c r="AF306">
        <v>8.0593731433497595</v>
      </c>
      <c r="AG306">
        <v>1</v>
      </c>
      <c r="AK306">
        <v>5.0115491852069001</v>
      </c>
      <c r="AL306">
        <v>1</v>
      </c>
    </row>
    <row r="307" spans="1:38" x14ac:dyDescent="0.15">
      <c r="A307">
        <v>6.3554410329326103</v>
      </c>
      <c r="B307">
        <v>1</v>
      </c>
      <c r="E307">
        <v>5.7710850919393097</v>
      </c>
      <c r="F307">
        <v>1</v>
      </c>
      <c r="I307">
        <v>8.1285213255520201</v>
      </c>
      <c r="J307">
        <v>0</v>
      </c>
      <c r="M307">
        <v>8.9889861606402004</v>
      </c>
      <c r="N307">
        <v>0</v>
      </c>
      <c r="Q307">
        <v>6.3309259329708798</v>
      </c>
      <c r="R307">
        <v>0</v>
      </c>
      <c r="V307">
        <v>13.736169893965799</v>
      </c>
      <c r="W307">
        <v>1</v>
      </c>
      <c r="AA307">
        <v>4.2616145276298401</v>
      </c>
      <c r="AB307">
        <v>1</v>
      </c>
      <c r="AF307">
        <v>8.2964078120920792</v>
      </c>
      <c r="AG307">
        <v>1</v>
      </c>
      <c r="AK307">
        <v>7.6556093401085201</v>
      </c>
      <c r="AL307">
        <v>1</v>
      </c>
    </row>
    <row r="308" spans="1:38" x14ac:dyDescent="0.15">
      <c r="A308">
        <v>7.1860091684206999</v>
      </c>
      <c r="B308">
        <v>1</v>
      </c>
      <c r="E308">
        <v>4.6452015762326297</v>
      </c>
      <c r="F308">
        <v>1</v>
      </c>
      <c r="I308">
        <v>8.4792393903464909</v>
      </c>
      <c r="J308">
        <v>0</v>
      </c>
      <c r="M308">
        <v>6.7639773357748698</v>
      </c>
      <c r="N308">
        <v>0</v>
      </c>
      <c r="Q308">
        <v>5.54754776845318</v>
      </c>
      <c r="R308">
        <v>0</v>
      </c>
      <c r="V308">
        <v>16.282127220018101</v>
      </c>
      <c r="W308">
        <v>1</v>
      </c>
      <c r="AA308">
        <v>4.9977804533626102</v>
      </c>
      <c r="AB308">
        <v>1</v>
      </c>
      <c r="AF308">
        <v>8.5205263687383805</v>
      </c>
      <c r="AG308">
        <v>1</v>
      </c>
      <c r="AK308">
        <v>5.8438655746718302</v>
      </c>
      <c r="AL308">
        <v>1</v>
      </c>
    </row>
    <row r="309" spans="1:38" x14ac:dyDescent="0.15">
      <c r="A309">
        <v>8.0812345409277508</v>
      </c>
      <c r="B309">
        <v>1</v>
      </c>
      <c r="E309">
        <v>4.7124437937455497</v>
      </c>
      <c r="F309">
        <v>1</v>
      </c>
      <c r="I309">
        <v>10.7781850939344</v>
      </c>
      <c r="J309">
        <v>0</v>
      </c>
      <c r="M309">
        <v>4.6057786471536701</v>
      </c>
      <c r="N309">
        <v>0</v>
      </c>
      <c r="Q309">
        <v>6.0305630471761003</v>
      </c>
      <c r="R309">
        <v>0</v>
      </c>
      <c r="V309">
        <v>15.046449078173501</v>
      </c>
      <c r="W309">
        <v>1</v>
      </c>
      <c r="AA309">
        <v>5.2981002512262201</v>
      </c>
      <c r="AB309">
        <v>1</v>
      </c>
      <c r="AF309">
        <v>8.2452437806592105</v>
      </c>
      <c r="AG309">
        <v>1</v>
      </c>
      <c r="AK309">
        <v>5.6372312743189399</v>
      </c>
      <c r="AL309">
        <v>1</v>
      </c>
    </row>
    <row r="310" spans="1:38" x14ac:dyDescent="0.15">
      <c r="A310">
        <v>7.6800117678347402</v>
      </c>
      <c r="B310">
        <v>1</v>
      </c>
      <c r="E310">
        <v>5.5990860665257696</v>
      </c>
      <c r="F310">
        <v>1</v>
      </c>
      <c r="I310">
        <v>5.7101965149515097</v>
      </c>
      <c r="J310">
        <v>0</v>
      </c>
      <c r="M310">
        <v>5.6680483164331701</v>
      </c>
      <c r="N310">
        <v>1</v>
      </c>
      <c r="Q310">
        <v>5.6688180570477398</v>
      </c>
      <c r="R310">
        <v>0</v>
      </c>
      <c r="V310">
        <v>13.6042930384369</v>
      </c>
      <c r="W310">
        <v>1</v>
      </c>
      <c r="AA310">
        <v>7.9631138347383299</v>
      </c>
      <c r="AB310">
        <v>1</v>
      </c>
      <c r="AF310">
        <v>9.7402719732703904</v>
      </c>
      <c r="AG310">
        <v>1</v>
      </c>
      <c r="AK310">
        <v>5.6097077343466504</v>
      </c>
      <c r="AL310">
        <v>1</v>
      </c>
    </row>
    <row r="311" spans="1:38" x14ac:dyDescent="0.15">
      <c r="A311">
        <v>6.6511273115835401</v>
      </c>
      <c r="B311">
        <v>1</v>
      </c>
      <c r="E311">
        <v>5.9853742625380901</v>
      </c>
      <c r="F311">
        <v>1</v>
      </c>
      <c r="I311">
        <v>6.0325335968863198</v>
      </c>
      <c r="J311">
        <v>0</v>
      </c>
      <c r="M311">
        <v>5.6432742999838901</v>
      </c>
      <c r="N311">
        <v>1</v>
      </c>
      <c r="Q311">
        <v>6.0101754219858696</v>
      </c>
      <c r="R311">
        <v>0</v>
      </c>
      <c r="V311">
        <v>11.6722031006384</v>
      </c>
      <c r="W311">
        <v>1</v>
      </c>
      <c r="AA311">
        <v>7.7871651741023298</v>
      </c>
      <c r="AB311">
        <v>1</v>
      </c>
      <c r="AF311">
        <v>7.2242323978365297</v>
      </c>
      <c r="AG311">
        <v>1</v>
      </c>
      <c r="AK311">
        <v>5.1988085778626099</v>
      </c>
      <c r="AL311">
        <v>1</v>
      </c>
    </row>
    <row r="312" spans="1:38" x14ac:dyDescent="0.15">
      <c r="A312">
        <v>6.1384536292395904</v>
      </c>
      <c r="B312">
        <v>1</v>
      </c>
      <c r="E312">
        <v>6.61020800337187</v>
      </c>
      <c r="F312">
        <v>1</v>
      </c>
      <c r="I312">
        <v>5.8098764854148399</v>
      </c>
      <c r="J312">
        <v>0</v>
      </c>
      <c r="M312">
        <v>5.0871437722075896</v>
      </c>
      <c r="N312">
        <v>1</v>
      </c>
      <c r="Q312">
        <v>6.6219509435934798</v>
      </c>
      <c r="R312">
        <v>0</v>
      </c>
      <c r="V312">
        <v>9.3636769783685008</v>
      </c>
      <c r="W312">
        <v>1</v>
      </c>
      <c r="AA312">
        <v>5.1026916202068202</v>
      </c>
      <c r="AB312">
        <v>1</v>
      </c>
      <c r="AF312">
        <v>6.5569083237554704</v>
      </c>
      <c r="AG312">
        <v>1</v>
      </c>
      <c r="AK312">
        <v>6.3630768323179696</v>
      </c>
      <c r="AL312">
        <v>1</v>
      </c>
    </row>
    <row r="313" spans="1:38" x14ac:dyDescent="0.15">
      <c r="A313">
        <v>5.8324980838584199</v>
      </c>
      <c r="B313">
        <v>1</v>
      </c>
      <c r="E313">
        <v>6.2897021703345199</v>
      </c>
      <c r="F313">
        <v>1</v>
      </c>
      <c r="I313">
        <v>5.2055601356711598</v>
      </c>
      <c r="J313">
        <v>0</v>
      </c>
      <c r="M313">
        <v>4.9596809719297399</v>
      </c>
      <c r="N313">
        <v>1</v>
      </c>
      <c r="Q313">
        <v>7.1917862904618</v>
      </c>
      <c r="R313">
        <v>0</v>
      </c>
      <c r="V313">
        <v>5.7171030027808198</v>
      </c>
      <c r="W313">
        <v>1</v>
      </c>
      <c r="AA313">
        <v>5.0513438822074903</v>
      </c>
      <c r="AB313">
        <v>1</v>
      </c>
      <c r="AF313">
        <v>5.8717091292150503</v>
      </c>
      <c r="AG313">
        <v>1</v>
      </c>
      <c r="AK313">
        <v>5.93727920056324</v>
      </c>
      <c r="AL313">
        <v>1</v>
      </c>
    </row>
    <row r="314" spans="1:38" x14ac:dyDescent="0.15">
      <c r="A314">
        <v>5.9494169709795903</v>
      </c>
      <c r="B314">
        <v>1</v>
      </c>
      <c r="E314">
        <v>6.3531124735544502</v>
      </c>
      <c r="F314">
        <v>1</v>
      </c>
      <c r="I314">
        <v>8.3146406271253692</v>
      </c>
      <c r="J314">
        <v>0</v>
      </c>
      <c r="M314">
        <v>3.67888481873704</v>
      </c>
      <c r="N314">
        <v>1</v>
      </c>
      <c r="Q314">
        <v>7.6328241996199804</v>
      </c>
      <c r="R314">
        <v>0</v>
      </c>
      <c r="V314">
        <v>5.8737492012080397</v>
      </c>
      <c r="W314">
        <v>1</v>
      </c>
      <c r="AA314">
        <v>5.1941817665459302</v>
      </c>
      <c r="AB314">
        <v>1</v>
      </c>
      <c r="AF314">
        <v>4.6544317155600003</v>
      </c>
      <c r="AG314">
        <v>1</v>
      </c>
      <c r="AK314">
        <v>5.9212564910023602</v>
      </c>
      <c r="AL314">
        <v>1</v>
      </c>
    </row>
    <row r="315" spans="1:38" x14ac:dyDescent="0.15">
      <c r="A315">
        <v>10.283994944383901</v>
      </c>
      <c r="B315">
        <v>1</v>
      </c>
      <c r="E315">
        <v>5.6857501941383397</v>
      </c>
      <c r="F315">
        <v>1</v>
      </c>
      <c r="I315">
        <v>6.4417859809262703</v>
      </c>
      <c r="J315">
        <v>0</v>
      </c>
      <c r="M315">
        <v>3.6399240088620601</v>
      </c>
      <c r="N315">
        <v>1</v>
      </c>
      <c r="Q315">
        <v>7.1392418879042303</v>
      </c>
      <c r="R315">
        <v>1</v>
      </c>
      <c r="V315">
        <v>6.8486966394055502</v>
      </c>
      <c r="W315">
        <v>1</v>
      </c>
      <c r="AA315">
        <v>5.6571289981958</v>
      </c>
      <c r="AB315">
        <v>1</v>
      </c>
      <c r="AF315">
        <v>5.2077326171873599</v>
      </c>
      <c r="AG315">
        <v>1</v>
      </c>
      <c r="AK315">
        <v>5.7509024185192601</v>
      </c>
      <c r="AL315">
        <v>1</v>
      </c>
    </row>
    <row r="316" spans="1:38" x14ac:dyDescent="0.15">
      <c r="A316">
        <v>11.167160711337401</v>
      </c>
      <c r="B316">
        <v>1</v>
      </c>
      <c r="E316">
        <v>5.0523311531598099</v>
      </c>
      <c r="F316">
        <v>1</v>
      </c>
      <c r="I316">
        <v>6.4990022966844201</v>
      </c>
      <c r="J316">
        <v>0</v>
      </c>
      <c r="M316">
        <v>5.1417668291179197</v>
      </c>
      <c r="N316">
        <v>1</v>
      </c>
      <c r="Q316">
        <v>9.7396443997100608</v>
      </c>
      <c r="R316">
        <v>1</v>
      </c>
      <c r="V316">
        <v>8.2949449583467398</v>
      </c>
      <c r="W316">
        <v>1</v>
      </c>
      <c r="AA316">
        <v>7.51176056444708</v>
      </c>
      <c r="AB316">
        <v>1</v>
      </c>
      <c r="AF316">
        <v>7.2023141611207002</v>
      </c>
      <c r="AG316">
        <v>1</v>
      </c>
      <c r="AK316">
        <v>5.7381162246265198</v>
      </c>
      <c r="AL316">
        <v>1</v>
      </c>
    </row>
    <row r="317" spans="1:38" x14ac:dyDescent="0.15">
      <c r="A317">
        <v>9.9533751851590608</v>
      </c>
      <c r="B317">
        <v>1</v>
      </c>
      <c r="E317">
        <v>4.8496427070308501</v>
      </c>
      <c r="F317">
        <v>1</v>
      </c>
      <c r="I317">
        <v>7.4481550662842304</v>
      </c>
      <c r="J317">
        <v>0</v>
      </c>
      <c r="M317">
        <v>8.5228192299938392</v>
      </c>
      <c r="N317">
        <v>1</v>
      </c>
      <c r="Q317">
        <v>10.6573688414651</v>
      </c>
      <c r="R317">
        <v>1</v>
      </c>
      <c r="V317">
        <v>9.0167329067816393</v>
      </c>
      <c r="W317">
        <v>1</v>
      </c>
      <c r="AA317">
        <v>7.6318567944245199</v>
      </c>
      <c r="AB317">
        <v>1</v>
      </c>
      <c r="AF317">
        <v>8.6350540735967805</v>
      </c>
      <c r="AG317">
        <v>1</v>
      </c>
      <c r="AK317">
        <v>5.5580690238128101</v>
      </c>
      <c r="AL317">
        <v>1</v>
      </c>
    </row>
    <row r="318" spans="1:38" x14ac:dyDescent="0.15">
      <c r="A318">
        <v>9.5242167751025608</v>
      </c>
      <c r="B318">
        <v>1</v>
      </c>
      <c r="E318">
        <v>5.7819396515745503</v>
      </c>
      <c r="F318">
        <v>1</v>
      </c>
      <c r="I318">
        <v>8.0443557348742605</v>
      </c>
      <c r="J318">
        <v>0</v>
      </c>
      <c r="M318">
        <v>7.8827602597759299</v>
      </c>
      <c r="N318">
        <v>1</v>
      </c>
      <c r="Q318">
        <v>11.754670660718199</v>
      </c>
      <c r="R318">
        <v>1</v>
      </c>
      <c r="V318">
        <v>7.7259365049552802</v>
      </c>
      <c r="W318">
        <v>1</v>
      </c>
      <c r="AA318">
        <v>7.0621620416690201</v>
      </c>
      <c r="AB318">
        <v>1</v>
      </c>
      <c r="AF318">
        <v>12.071918183776001</v>
      </c>
      <c r="AG318">
        <v>1</v>
      </c>
      <c r="AK318">
        <v>6.0906625483151</v>
      </c>
      <c r="AL318">
        <v>1</v>
      </c>
    </row>
    <row r="319" spans="1:38" x14ac:dyDescent="0.15">
      <c r="A319">
        <v>7.1763034261999596</v>
      </c>
      <c r="B319">
        <v>1</v>
      </c>
      <c r="E319">
        <v>6.5690582707163303</v>
      </c>
      <c r="F319">
        <v>1</v>
      </c>
      <c r="I319">
        <v>10.750791855813199</v>
      </c>
      <c r="J319">
        <v>0</v>
      </c>
      <c r="M319">
        <v>7.6021037098585298</v>
      </c>
      <c r="N319">
        <v>1</v>
      </c>
      <c r="Q319">
        <v>12.3365903576936</v>
      </c>
      <c r="R319">
        <v>1</v>
      </c>
      <c r="V319">
        <v>6.2959079207536002</v>
      </c>
      <c r="W319">
        <v>1</v>
      </c>
      <c r="AA319">
        <v>6.4635758291844398</v>
      </c>
      <c r="AB319">
        <v>1</v>
      </c>
      <c r="AF319">
        <v>10.9064762715615</v>
      </c>
      <c r="AG319">
        <v>1</v>
      </c>
      <c r="AK319">
        <v>6.6064543546471297</v>
      </c>
      <c r="AL319">
        <v>1</v>
      </c>
    </row>
    <row r="320" spans="1:38" x14ac:dyDescent="0.15">
      <c r="A320">
        <v>6.5006390821102</v>
      </c>
      <c r="B320">
        <v>1</v>
      </c>
      <c r="E320">
        <v>6.0544973865987597</v>
      </c>
      <c r="F320">
        <v>1</v>
      </c>
      <c r="I320">
        <v>11.740627635208099</v>
      </c>
      <c r="J320">
        <v>0</v>
      </c>
      <c r="M320">
        <v>6.79961096052799</v>
      </c>
      <c r="N320">
        <v>1</v>
      </c>
      <c r="Q320">
        <v>12.742895823407499</v>
      </c>
      <c r="R320">
        <v>1</v>
      </c>
      <c r="V320">
        <v>5.1838160382410896</v>
      </c>
      <c r="W320">
        <v>1</v>
      </c>
      <c r="AA320">
        <v>6.3985038648262904</v>
      </c>
      <c r="AB320">
        <v>1</v>
      </c>
      <c r="AF320">
        <v>10.924814959354499</v>
      </c>
      <c r="AG320">
        <v>1</v>
      </c>
      <c r="AK320">
        <v>6.9241350276011699</v>
      </c>
      <c r="AL320">
        <v>1</v>
      </c>
    </row>
    <row r="321" spans="1:38" x14ac:dyDescent="0.15">
      <c r="A321">
        <v>6.9291624592818701</v>
      </c>
      <c r="B321">
        <v>1</v>
      </c>
      <c r="E321">
        <v>6.1525801005218197</v>
      </c>
      <c r="F321">
        <v>1</v>
      </c>
      <c r="I321">
        <v>10.677681588377499</v>
      </c>
      <c r="J321">
        <v>0</v>
      </c>
      <c r="M321">
        <v>5.2645886957847203</v>
      </c>
      <c r="N321">
        <v>1</v>
      </c>
      <c r="Q321">
        <v>12.7535167347556</v>
      </c>
      <c r="R321">
        <v>1</v>
      </c>
      <c r="V321">
        <v>7.9438537114740004</v>
      </c>
      <c r="W321">
        <v>1</v>
      </c>
      <c r="AA321">
        <v>6.2020400358687597</v>
      </c>
      <c r="AB321">
        <v>1</v>
      </c>
      <c r="AF321">
        <v>10.924167424556501</v>
      </c>
      <c r="AG321">
        <v>1</v>
      </c>
      <c r="AK321">
        <v>7.5172047237574402</v>
      </c>
      <c r="AL321">
        <v>1</v>
      </c>
    </row>
    <row r="322" spans="1:38" x14ac:dyDescent="0.15">
      <c r="A322">
        <v>6.8063954536485802</v>
      </c>
      <c r="B322">
        <v>1</v>
      </c>
      <c r="E322">
        <v>6.2127554748856699</v>
      </c>
      <c r="F322">
        <v>1</v>
      </c>
      <c r="I322">
        <v>12.3229218044458</v>
      </c>
      <c r="J322">
        <v>0</v>
      </c>
      <c r="M322">
        <v>6.7120895682539503</v>
      </c>
      <c r="N322">
        <v>1</v>
      </c>
      <c r="Q322">
        <v>12.1572919340844</v>
      </c>
      <c r="R322">
        <v>1</v>
      </c>
      <c r="V322">
        <v>7.6038236762503297</v>
      </c>
      <c r="W322">
        <v>1</v>
      </c>
      <c r="AA322">
        <v>6.6032358307614203</v>
      </c>
      <c r="AB322">
        <v>1</v>
      </c>
      <c r="AF322">
        <v>6.2582673848650101</v>
      </c>
      <c r="AG322">
        <v>1</v>
      </c>
      <c r="AK322">
        <v>9.7161971847939395</v>
      </c>
      <c r="AL322">
        <v>1</v>
      </c>
    </row>
    <row r="323" spans="1:38" x14ac:dyDescent="0.15">
      <c r="A323">
        <v>8.9687939597802195</v>
      </c>
      <c r="B323">
        <v>1</v>
      </c>
      <c r="E323">
        <v>5.5420747774276</v>
      </c>
      <c r="F323">
        <v>1</v>
      </c>
      <c r="I323">
        <v>12.0814004804025</v>
      </c>
      <c r="J323">
        <v>0</v>
      </c>
      <c r="M323">
        <v>6.6826444172352799</v>
      </c>
      <c r="N323">
        <v>1</v>
      </c>
      <c r="Q323">
        <v>10.3888353026435</v>
      </c>
      <c r="R323">
        <v>1</v>
      </c>
      <c r="V323">
        <v>10.422478544574</v>
      </c>
      <c r="W323">
        <v>1</v>
      </c>
      <c r="AA323">
        <v>5.7448224082637402</v>
      </c>
      <c r="AB323">
        <v>1</v>
      </c>
      <c r="AF323">
        <v>7.1777822628571704</v>
      </c>
      <c r="AG323">
        <v>1</v>
      </c>
      <c r="AK323">
        <v>9.9014686859717091</v>
      </c>
      <c r="AL323">
        <v>1</v>
      </c>
    </row>
    <row r="324" spans="1:38" x14ac:dyDescent="0.15">
      <c r="A324">
        <v>8.2343407271089895</v>
      </c>
      <c r="B324">
        <v>1</v>
      </c>
      <c r="E324">
        <v>9.3891103280816992</v>
      </c>
      <c r="F324">
        <v>1</v>
      </c>
      <c r="I324">
        <v>10.0608793535097</v>
      </c>
      <c r="J324">
        <v>0</v>
      </c>
      <c r="M324">
        <v>7.5393964919882803</v>
      </c>
      <c r="N324">
        <v>1</v>
      </c>
      <c r="Q324">
        <v>7.7698686346874597</v>
      </c>
      <c r="R324">
        <v>1</v>
      </c>
      <c r="V324">
        <v>10.8274474452818</v>
      </c>
      <c r="W324">
        <v>1</v>
      </c>
      <c r="AA324">
        <v>6.3311633343037199</v>
      </c>
      <c r="AB324">
        <v>1</v>
      </c>
      <c r="AF324">
        <v>7.3461815050743802</v>
      </c>
      <c r="AG324">
        <v>1</v>
      </c>
      <c r="AK324">
        <v>9.8789535901187797</v>
      </c>
      <c r="AL324">
        <v>1</v>
      </c>
    </row>
    <row r="325" spans="1:38" x14ac:dyDescent="0.15">
      <c r="A325">
        <v>6.8299678952375897</v>
      </c>
      <c r="B325">
        <v>1</v>
      </c>
      <c r="E325">
        <v>8.7262375511196293</v>
      </c>
      <c r="F325">
        <v>1</v>
      </c>
      <c r="I325">
        <v>8.9293942001739399</v>
      </c>
      <c r="J325">
        <v>0</v>
      </c>
      <c r="M325">
        <v>7.7524160266298301</v>
      </c>
      <c r="N325">
        <v>1</v>
      </c>
      <c r="Q325">
        <v>7.1001122496432103</v>
      </c>
      <c r="R325">
        <v>1</v>
      </c>
      <c r="V325">
        <v>8.8218940633710492</v>
      </c>
      <c r="W325">
        <v>1</v>
      </c>
      <c r="AA325">
        <v>6.4989851726369601</v>
      </c>
      <c r="AB325">
        <v>1</v>
      </c>
      <c r="AF325">
        <v>6.5518171026082701</v>
      </c>
      <c r="AG325">
        <v>1</v>
      </c>
      <c r="AK325">
        <v>8.2829806596753794</v>
      </c>
      <c r="AL325">
        <v>1</v>
      </c>
    </row>
    <row r="326" spans="1:38" x14ac:dyDescent="0.15">
      <c r="A326">
        <v>6.1216114647490603</v>
      </c>
      <c r="B326">
        <v>1</v>
      </c>
      <c r="E326">
        <v>7.9440722307564799</v>
      </c>
      <c r="F326">
        <v>1</v>
      </c>
      <c r="I326">
        <v>6.42006735870872</v>
      </c>
      <c r="J326">
        <v>0</v>
      </c>
      <c r="M326">
        <v>6.9130439499758296</v>
      </c>
      <c r="N326">
        <v>1</v>
      </c>
      <c r="Q326">
        <v>6.8614458384741699</v>
      </c>
      <c r="R326">
        <v>1</v>
      </c>
      <c r="V326">
        <v>11.8888793019432</v>
      </c>
      <c r="W326">
        <v>1</v>
      </c>
      <c r="AA326">
        <v>8.0430209111781501</v>
      </c>
      <c r="AB326">
        <v>1</v>
      </c>
      <c r="AF326">
        <v>9.7722125580416908</v>
      </c>
      <c r="AG326">
        <v>1</v>
      </c>
      <c r="AK326">
        <v>5.8184157248466697</v>
      </c>
      <c r="AL326">
        <v>1</v>
      </c>
    </row>
    <row r="327" spans="1:38" x14ac:dyDescent="0.15">
      <c r="A327">
        <v>5.5519907633143504</v>
      </c>
      <c r="B327">
        <v>1</v>
      </c>
      <c r="E327">
        <v>6.72920044715584</v>
      </c>
      <c r="F327">
        <v>1</v>
      </c>
      <c r="I327">
        <v>5.7715746734646096</v>
      </c>
      <c r="J327">
        <v>0</v>
      </c>
      <c r="M327">
        <v>6.7690262817248996</v>
      </c>
      <c r="N327">
        <v>1</v>
      </c>
      <c r="Q327">
        <v>8.2012715630686195</v>
      </c>
      <c r="R327">
        <v>1</v>
      </c>
      <c r="V327">
        <v>12.2074814694416</v>
      </c>
      <c r="W327">
        <v>1</v>
      </c>
      <c r="AA327">
        <v>10.1198537944506</v>
      </c>
      <c r="AB327">
        <v>1</v>
      </c>
      <c r="AF327">
        <v>8.4771260807240907</v>
      </c>
      <c r="AG327">
        <v>1</v>
      </c>
      <c r="AK327">
        <v>5.6347787176006401</v>
      </c>
      <c r="AL327">
        <v>1</v>
      </c>
    </row>
    <row r="328" spans="1:38" x14ac:dyDescent="0.15">
      <c r="A328">
        <v>4.5430378593345404</v>
      </c>
      <c r="B328">
        <v>1</v>
      </c>
      <c r="E328">
        <v>6.7974907575781804</v>
      </c>
      <c r="F328">
        <v>1</v>
      </c>
      <c r="I328">
        <v>6.0680796880677104</v>
      </c>
      <c r="J328">
        <v>0</v>
      </c>
      <c r="M328">
        <v>6.3836565198052702</v>
      </c>
      <c r="N328">
        <v>1</v>
      </c>
      <c r="Q328">
        <v>8.6484997397993393</v>
      </c>
      <c r="R328">
        <v>1</v>
      </c>
      <c r="V328">
        <v>10.175920004475801</v>
      </c>
      <c r="W328">
        <v>1</v>
      </c>
      <c r="AA328">
        <v>8.2322517072811294</v>
      </c>
      <c r="AB328">
        <v>1</v>
      </c>
      <c r="AF328">
        <v>7.7154827885726602</v>
      </c>
      <c r="AG328">
        <v>1</v>
      </c>
      <c r="AK328">
        <v>4.83424950398022</v>
      </c>
      <c r="AL328">
        <v>1</v>
      </c>
    </row>
    <row r="329" spans="1:38" x14ac:dyDescent="0.15">
      <c r="A329">
        <v>5.0604236836176204</v>
      </c>
      <c r="B329">
        <v>1</v>
      </c>
      <c r="E329">
        <v>6.9777641636091596</v>
      </c>
      <c r="F329">
        <v>1</v>
      </c>
      <c r="I329">
        <v>5.8029957886216499</v>
      </c>
      <c r="J329">
        <v>0</v>
      </c>
      <c r="M329">
        <v>5.5224945429084196</v>
      </c>
      <c r="N329">
        <v>1</v>
      </c>
      <c r="Q329">
        <v>8.1422768103416701</v>
      </c>
      <c r="R329">
        <v>1</v>
      </c>
      <c r="V329">
        <v>10.1900005738334</v>
      </c>
      <c r="W329">
        <v>1</v>
      </c>
      <c r="AA329">
        <v>8.21105363340709</v>
      </c>
      <c r="AB329">
        <v>1</v>
      </c>
      <c r="AF329">
        <v>9.9081518468441896</v>
      </c>
      <c r="AG329">
        <v>1</v>
      </c>
      <c r="AK329">
        <v>5.5830043115977102</v>
      </c>
      <c r="AL329">
        <v>1</v>
      </c>
    </row>
    <row r="330" spans="1:38" x14ac:dyDescent="0.15">
      <c r="A330">
        <v>7.0357366011654996</v>
      </c>
      <c r="B330">
        <v>1</v>
      </c>
      <c r="E330">
        <v>7.5060966743495596</v>
      </c>
      <c r="F330">
        <v>1</v>
      </c>
      <c r="I330">
        <v>6.4949813442051996</v>
      </c>
      <c r="J330">
        <v>0</v>
      </c>
      <c r="M330">
        <v>6.00265578050562</v>
      </c>
      <c r="N330">
        <v>1</v>
      </c>
      <c r="Q330">
        <v>7.6210670322312497</v>
      </c>
      <c r="R330">
        <v>1</v>
      </c>
      <c r="V330">
        <v>7.3050089344454996</v>
      </c>
      <c r="W330">
        <v>1</v>
      </c>
      <c r="AA330">
        <v>6.70421235384591</v>
      </c>
      <c r="AB330">
        <v>1</v>
      </c>
      <c r="AF330">
        <v>10.640407124515001</v>
      </c>
      <c r="AG330">
        <v>1</v>
      </c>
      <c r="AK330">
        <v>8.1752826401060403</v>
      </c>
      <c r="AL330">
        <v>1</v>
      </c>
    </row>
    <row r="331" spans="1:38" x14ac:dyDescent="0.15">
      <c r="A331">
        <v>8.4002213143089008</v>
      </c>
      <c r="B331">
        <v>1</v>
      </c>
      <c r="E331">
        <v>8.2842350021281597</v>
      </c>
      <c r="F331">
        <v>1</v>
      </c>
      <c r="I331">
        <v>7.5350369211812804</v>
      </c>
      <c r="J331">
        <v>0</v>
      </c>
      <c r="M331">
        <v>7.7581139614084096</v>
      </c>
      <c r="N331">
        <v>1</v>
      </c>
      <c r="Q331">
        <v>8.6568041060588303</v>
      </c>
      <c r="R331">
        <v>1</v>
      </c>
      <c r="V331">
        <v>7.92746124077724</v>
      </c>
      <c r="W331">
        <v>1</v>
      </c>
      <c r="AA331">
        <v>6.1978624345537998</v>
      </c>
      <c r="AB331">
        <v>1</v>
      </c>
      <c r="AF331">
        <v>9.2296910955984792</v>
      </c>
      <c r="AG331">
        <v>1</v>
      </c>
      <c r="AK331">
        <v>9.3180386346773503</v>
      </c>
      <c r="AL331">
        <v>1</v>
      </c>
    </row>
    <row r="332" spans="1:38" x14ac:dyDescent="0.15">
      <c r="A332">
        <v>7.8595847376680696</v>
      </c>
      <c r="B332">
        <v>1</v>
      </c>
      <c r="E332">
        <v>7.72870240199049</v>
      </c>
      <c r="F332">
        <v>1</v>
      </c>
      <c r="I332">
        <v>6.5929633878034597</v>
      </c>
      <c r="J332">
        <v>0</v>
      </c>
      <c r="M332">
        <v>7.17524978203671</v>
      </c>
      <c r="N332">
        <v>1</v>
      </c>
      <c r="Q332">
        <v>7.77307158587654</v>
      </c>
      <c r="R332">
        <v>1</v>
      </c>
      <c r="V332">
        <v>8.0250075751364403</v>
      </c>
      <c r="W332">
        <v>1</v>
      </c>
      <c r="AA332">
        <v>6.08391826043046</v>
      </c>
      <c r="AB332">
        <v>1</v>
      </c>
      <c r="AF332">
        <v>9.4163066256058894</v>
      </c>
      <c r="AG332">
        <v>1</v>
      </c>
      <c r="AK332">
        <v>9.9165747321937108</v>
      </c>
      <c r="AL332">
        <v>1</v>
      </c>
    </row>
    <row r="333" spans="1:38" x14ac:dyDescent="0.15">
      <c r="A333">
        <v>7.8019566070791502</v>
      </c>
      <c r="B333">
        <v>1</v>
      </c>
      <c r="E333">
        <v>7.8412497395007499</v>
      </c>
      <c r="F333">
        <v>1</v>
      </c>
      <c r="I333">
        <v>10.1377998749259</v>
      </c>
      <c r="J333">
        <v>0</v>
      </c>
      <c r="M333">
        <v>6.4218976192985799</v>
      </c>
      <c r="N333">
        <v>1</v>
      </c>
      <c r="Q333">
        <v>7.0343174031031603</v>
      </c>
      <c r="R333">
        <v>1</v>
      </c>
      <c r="V333">
        <v>7.7389838349667901</v>
      </c>
      <c r="W333">
        <v>1</v>
      </c>
      <c r="AA333">
        <v>7.7584694386327397</v>
      </c>
      <c r="AB333">
        <v>1</v>
      </c>
      <c r="AF333">
        <v>10.5151867042061</v>
      </c>
      <c r="AG333">
        <v>1</v>
      </c>
      <c r="AK333">
        <v>9.5584375164905104</v>
      </c>
      <c r="AL333">
        <v>1</v>
      </c>
    </row>
    <row r="334" spans="1:38" x14ac:dyDescent="0.15">
      <c r="A334">
        <v>7.6460548328646301</v>
      </c>
      <c r="B334">
        <v>1</v>
      </c>
      <c r="E334">
        <v>7.1409268785136</v>
      </c>
      <c r="F334">
        <v>1</v>
      </c>
      <c r="I334">
        <v>9.9043670165567708</v>
      </c>
      <c r="J334">
        <v>0</v>
      </c>
      <c r="M334">
        <v>7.3113830158120203</v>
      </c>
      <c r="N334">
        <v>1</v>
      </c>
      <c r="Q334">
        <v>7.3672221630042998</v>
      </c>
      <c r="R334">
        <v>1</v>
      </c>
      <c r="V334">
        <v>9.07680939233245</v>
      </c>
      <c r="W334">
        <v>1</v>
      </c>
      <c r="AA334">
        <v>9.767474587793</v>
      </c>
      <c r="AB334">
        <v>1</v>
      </c>
      <c r="AF334">
        <v>10.7858458553448</v>
      </c>
      <c r="AG334">
        <v>1</v>
      </c>
      <c r="AK334">
        <v>10.705360293029001</v>
      </c>
      <c r="AL334">
        <v>1</v>
      </c>
    </row>
    <row r="335" spans="1:38" x14ac:dyDescent="0.15">
      <c r="A335">
        <v>8.4711590681320708</v>
      </c>
      <c r="B335">
        <v>1</v>
      </c>
      <c r="E335">
        <v>6.4993492060623597</v>
      </c>
      <c r="F335">
        <v>1</v>
      </c>
      <c r="I335">
        <v>6.7942752603099397</v>
      </c>
      <c r="J335">
        <v>0</v>
      </c>
      <c r="M335">
        <v>6.8868292890346696</v>
      </c>
      <c r="N335">
        <v>1</v>
      </c>
      <c r="Q335">
        <v>6.9106114115481896</v>
      </c>
      <c r="R335">
        <v>1</v>
      </c>
      <c r="V335">
        <v>7.0858302434346703</v>
      </c>
      <c r="W335">
        <v>1</v>
      </c>
      <c r="AA335">
        <v>9.1355494276511706</v>
      </c>
      <c r="AB335">
        <v>1</v>
      </c>
      <c r="AF335">
        <v>11.7782428866147</v>
      </c>
      <c r="AG335">
        <v>1</v>
      </c>
      <c r="AK335">
        <v>9.3775556403026101</v>
      </c>
      <c r="AL335">
        <v>1</v>
      </c>
    </row>
    <row r="336" spans="1:38" x14ac:dyDescent="0.15">
      <c r="A336">
        <v>11.072672906190901</v>
      </c>
      <c r="B336">
        <v>1</v>
      </c>
      <c r="E336">
        <v>6.1893886917877499</v>
      </c>
      <c r="F336">
        <v>1</v>
      </c>
      <c r="I336">
        <v>6.7598891394081901</v>
      </c>
      <c r="J336">
        <v>0</v>
      </c>
      <c r="M336">
        <v>7.5555696081104298</v>
      </c>
      <c r="N336">
        <v>1</v>
      </c>
      <c r="Q336">
        <v>6.7737390233871997</v>
      </c>
      <c r="R336">
        <v>1</v>
      </c>
      <c r="V336">
        <v>7.29604239737108</v>
      </c>
      <c r="W336">
        <v>1</v>
      </c>
      <c r="AA336">
        <v>7.9436029769087702</v>
      </c>
      <c r="AB336">
        <v>1</v>
      </c>
      <c r="AF336">
        <v>6.9908610721372</v>
      </c>
      <c r="AG336">
        <v>1</v>
      </c>
      <c r="AK336">
        <v>8.9629363182300192</v>
      </c>
      <c r="AL336">
        <v>1</v>
      </c>
    </row>
    <row r="337" spans="1:38" x14ac:dyDescent="0.15">
      <c r="A337">
        <v>14.294189351808001</v>
      </c>
      <c r="B337">
        <v>1</v>
      </c>
      <c r="E337">
        <v>5.7754623129433398</v>
      </c>
      <c r="F337">
        <v>1</v>
      </c>
      <c r="I337">
        <v>6.3030441608126502</v>
      </c>
      <c r="J337">
        <v>0</v>
      </c>
      <c r="M337">
        <v>5.9847112707344703</v>
      </c>
      <c r="N337">
        <v>1</v>
      </c>
      <c r="Q337">
        <v>6.8012807746635797</v>
      </c>
      <c r="R337">
        <v>1</v>
      </c>
      <c r="V337">
        <v>8.0946160284693303</v>
      </c>
      <c r="W337">
        <v>1</v>
      </c>
      <c r="AA337">
        <v>6.6021888968650799</v>
      </c>
      <c r="AB337">
        <v>1</v>
      </c>
      <c r="AF337">
        <v>6.5005664847160904</v>
      </c>
      <c r="AG337">
        <v>1</v>
      </c>
      <c r="AK337">
        <v>8.9321499220523393</v>
      </c>
      <c r="AL337">
        <v>1</v>
      </c>
    </row>
    <row r="338" spans="1:38" x14ac:dyDescent="0.15">
      <c r="A338">
        <v>13.7993669804937</v>
      </c>
      <c r="B338">
        <v>1</v>
      </c>
      <c r="E338">
        <v>5.9684814562325101</v>
      </c>
      <c r="F338">
        <v>1</v>
      </c>
      <c r="I338">
        <v>6.0392494506661398</v>
      </c>
      <c r="J338">
        <v>0</v>
      </c>
      <c r="M338">
        <v>5.8417189707963004</v>
      </c>
      <c r="N338">
        <v>1</v>
      </c>
      <c r="Q338">
        <v>6.7226768145574898</v>
      </c>
      <c r="R338">
        <v>1</v>
      </c>
      <c r="V338">
        <v>7.9264178135996204</v>
      </c>
      <c r="W338">
        <v>1</v>
      </c>
      <c r="AA338">
        <v>6.1539764635592897</v>
      </c>
      <c r="AB338">
        <v>1</v>
      </c>
      <c r="AF338">
        <v>6.2469743188490403</v>
      </c>
      <c r="AG338">
        <v>1</v>
      </c>
      <c r="AK338">
        <v>7.9784990972646899</v>
      </c>
      <c r="AL338">
        <v>1</v>
      </c>
    </row>
    <row r="339" spans="1:38" x14ac:dyDescent="0.15">
      <c r="A339">
        <v>12.9446436364591</v>
      </c>
      <c r="B339">
        <v>1</v>
      </c>
      <c r="E339">
        <v>5.4202271032826497</v>
      </c>
      <c r="F339">
        <v>1</v>
      </c>
      <c r="I339">
        <v>8.2028095852935401</v>
      </c>
      <c r="J339">
        <v>0</v>
      </c>
      <c r="M339">
        <v>9.0598982002256303</v>
      </c>
      <c r="N339">
        <v>1</v>
      </c>
      <c r="Q339">
        <v>6.6308733386562899</v>
      </c>
      <c r="R339">
        <v>1</v>
      </c>
      <c r="V339">
        <v>9.0081540180668505</v>
      </c>
      <c r="W339">
        <v>1</v>
      </c>
      <c r="AA339">
        <v>5.6173357470911904</v>
      </c>
      <c r="AB339">
        <v>1</v>
      </c>
      <c r="AF339">
        <v>6.1854000902223998</v>
      </c>
      <c r="AG339">
        <v>1</v>
      </c>
      <c r="AK339">
        <v>6.2387436013911399</v>
      </c>
      <c r="AL339">
        <v>1</v>
      </c>
    </row>
    <row r="340" spans="1:38" x14ac:dyDescent="0.15">
      <c r="A340">
        <v>12.0262556224032</v>
      </c>
      <c r="B340">
        <v>1</v>
      </c>
      <c r="E340">
        <v>5.8855321882919602</v>
      </c>
      <c r="F340">
        <v>1</v>
      </c>
      <c r="I340">
        <v>5.99922010821901</v>
      </c>
      <c r="J340">
        <v>0</v>
      </c>
      <c r="M340">
        <v>8.8434685163421101</v>
      </c>
      <c r="N340">
        <v>1</v>
      </c>
      <c r="Q340">
        <v>5.8705806322563898</v>
      </c>
      <c r="R340">
        <v>1</v>
      </c>
      <c r="V340">
        <v>9.2101854688808604</v>
      </c>
      <c r="W340">
        <v>1</v>
      </c>
      <c r="AA340">
        <v>8.1351245232814993</v>
      </c>
      <c r="AB340">
        <v>1</v>
      </c>
      <c r="AF340">
        <v>6.43573065171877</v>
      </c>
      <c r="AG340">
        <v>1</v>
      </c>
      <c r="AK340">
        <v>4.6447956552137004</v>
      </c>
      <c r="AL340">
        <v>1</v>
      </c>
    </row>
    <row r="341" spans="1:38" x14ac:dyDescent="0.15">
      <c r="A341">
        <v>9.8425100662740999</v>
      </c>
      <c r="B341">
        <v>1</v>
      </c>
      <c r="E341">
        <v>8.8345214271958596</v>
      </c>
      <c r="F341">
        <v>1</v>
      </c>
      <c r="I341">
        <v>6.5478585013446198</v>
      </c>
      <c r="J341">
        <v>0</v>
      </c>
      <c r="M341">
        <v>11.234380103571601</v>
      </c>
      <c r="N341">
        <v>1</v>
      </c>
      <c r="Q341">
        <v>5.3403336799313097</v>
      </c>
      <c r="R341">
        <v>1</v>
      </c>
      <c r="V341">
        <v>8.6901956596608798</v>
      </c>
      <c r="W341">
        <v>1</v>
      </c>
      <c r="AA341">
        <v>6.7024395741295404</v>
      </c>
      <c r="AB341">
        <v>1</v>
      </c>
      <c r="AF341">
        <v>7.55359287203781</v>
      </c>
      <c r="AG341">
        <v>1</v>
      </c>
      <c r="AK341">
        <v>4.6685671801232598</v>
      </c>
      <c r="AL341">
        <v>1</v>
      </c>
    </row>
    <row r="342" spans="1:38" x14ac:dyDescent="0.15">
      <c r="A342">
        <v>11.270008427713901</v>
      </c>
      <c r="B342">
        <v>1</v>
      </c>
      <c r="E342">
        <v>9.6663745066451199</v>
      </c>
      <c r="F342">
        <v>1</v>
      </c>
      <c r="I342">
        <v>6.91206687388767</v>
      </c>
      <c r="J342">
        <v>0</v>
      </c>
      <c r="M342">
        <v>10.8811662659588</v>
      </c>
      <c r="N342">
        <v>1</v>
      </c>
      <c r="Q342">
        <v>6.9282868957700297</v>
      </c>
      <c r="R342">
        <v>1</v>
      </c>
      <c r="V342">
        <v>8.3255724589719495</v>
      </c>
      <c r="W342">
        <v>1</v>
      </c>
      <c r="AA342">
        <v>6.4045146647909004</v>
      </c>
      <c r="AB342">
        <v>1</v>
      </c>
      <c r="AF342">
        <v>6.27516850189898</v>
      </c>
      <c r="AG342">
        <v>1</v>
      </c>
      <c r="AK342">
        <v>4.5971250390942799</v>
      </c>
      <c r="AL342">
        <v>1</v>
      </c>
    </row>
    <row r="343" spans="1:38" x14ac:dyDescent="0.15">
      <c r="A343">
        <v>11.5500771671612</v>
      </c>
      <c r="B343">
        <v>1</v>
      </c>
      <c r="E343">
        <v>10.441946610946101</v>
      </c>
      <c r="F343">
        <v>1</v>
      </c>
      <c r="I343">
        <v>6.1489239310028401</v>
      </c>
      <c r="J343">
        <v>0</v>
      </c>
      <c r="M343">
        <v>8.6141139499343495</v>
      </c>
      <c r="N343">
        <v>1</v>
      </c>
      <c r="Q343">
        <v>7.4330136262934303</v>
      </c>
      <c r="R343">
        <v>1</v>
      </c>
      <c r="V343">
        <v>12.8347500650619</v>
      </c>
      <c r="W343">
        <v>1</v>
      </c>
      <c r="AA343">
        <v>7.1734466658804701</v>
      </c>
      <c r="AB343">
        <v>1</v>
      </c>
      <c r="AF343">
        <v>6.6042014415031698</v>
      </c>
      <c r="AG343">
        <v>1</v>
      </c>
      <c r="AK343">
        <v>7.7907215155459397</v>
      </c>
      <c r="AL343">
        <v>1</v>
      </c>
    </row>
    <row r="344" spans="1:38" x14ac:dyDescent="0.15">
      <c r="A344">
        <v>10.491916117848501</v>
      </c>
      <c r="B344">
        <v>1</v>
      </c>
      <c r="E344">
        <v>10.423225079165499</v>
      </c>
      <c r="F344">
        <v>1</v>
      </c>
      <c r="I344">
        <v>9.4793576725736592</v>
      </c>
      <c r="J344">
        <v>0</v>
      </c>
      <c r="M344">
        <v>9.3101789357142906</v>
      </c>
      <c r="N344">
        <v>1</v>
      </c>
      <c r="Q344">
        <v>9.3434708296470799</v>
      </c>
      <c r="R344">
        <v>1</v>
      </c>
      <c r="V344">
        <v>8.1349728965895807</v>
      </c>
      <c r="W344">
        <v>1</v>
      </c>
      <c r="AA344">
        <v>7.9934548029687704</v>
      </c>
      <c r="AB344">
        <v>1</v>
      </c>
      <c r="AF344">
        <v>5.9872510852789897</v>
      </c>
      <c r="AG344">
        <v>1</v>
      </c>
      <c r="AK344">
        <v>9.2513116512980105</v>
      </c>
      <c r="AL344">
        <v>1</v>
      </c>
    </row>
    <row r="345" spans="1:38" x14ac:dyDescent="0.15">
      <c r="A345">
        <v>10.0187307146091</v>
      </c>
      <c r="B345">
        <v>1</v>
      </c>
      <c r="E345">
        <v>11.0319102663119</v>
      </c>
      <c r="F345">
        <v>1</v>
      </c>
      <c r="I345">
        <v>9.9103971162049103</v>
      </c>
      <c r="J345">
        <v>0</v>
      </c>
      <c r="M345">
        <v>7.98885391854279</v>
      </c>
      <c r="N345">
        <v>1</v>
      </c>
      <c r="Q345">
        <v>10.536488869969601</v>
      </c>
      <c r="R345">
        <v>1</v>
      </c>
      <c r="V345">
        <v>8.6649349992646698</v>
      </c>
      <c r="W345">
        <v>1</v>
      </c>
      <c r="AA345">
        <v>9.2421780134795597</v>
      </c>
      <c r="AB345">
        <v>1</v>
      </c>
      <c r="AF345">
        <v>5.7594334154810598</v>
      </c>
      <c r="AG345">
        <v>1</v>
      </c>
      <c r="AK345">
        <v>7.4799971125017697</v>
      </c>
      <c r="AL345">
        <v>1</v>
      </c>
    </row>
    <row r="346" spans="1:38" x14ac:dyDescent="0.15">
      <c r="A346">
        <v>9.9795159119056596</v>
      </c>
      <c r="B346">
        <v>1</v>
      </c>
      <c r="E346">
        <v>10.923283923183799</v>
      </c>
      <c r="F346">
        <v>1</v>
      </c>
      <c r="I346">
        <v>13.599474863805501</v>
      </c>
      <c r="J346">
        <v>0</v>
      </c>
      <c r="M346">
        <v>8.5517858031277108</v>
      </c>
      <c r="N346">
        <v>1</v>
      </c>
      <c r="Q346">
        <v>6.8185309001425196</v>
      </c>
      <c r="R346">
        <v>1</v>
      </c>
      <c r="V346">
        <v>7.1331799772164102</v>
      </c>
      <c r="W346">
        <v>1</v>
      </c>
      <c r="AA346">
        <v>8.0885802416969508</v>
      </c>
      <c r="AB346">
        <v>1</v>
      </c>
      <c r="AF346">
        <v>6.8587781495501101</v>
      </c>
      <c r="AG346">
        <v>1</v>
      </c>
      <c r="AK346">
        <v>7.2962773717842699</v>
      </c>
      <c r="AL346">
        <v>1</v>
      </c>
    </row>
    <row r="347" spans="1:38" x14ac:dyDescent="0.15">
      <c r="A347">
        <v>10.1167003205956</v>
      </c>
      <c r="B347">
        <v>1</v>
      </c>
      <c r="E347">
        <v>11.6295619146233</v>
      </c>
      <c r="F347">
        <v>1</v>
      </c>
      <c r="I347">
        <v>17.6832171957677</v>
      </c>
      <c r="J347">
        <v>0</v>
      </c>
      <c r="M347">
        <v>8.2179410479555894</v>
      </c>
      <c r="N347">
        <v>1</v>
      </c>
      <c r="Q347">
        <v>7.6159461599836797</v>
      </c>
      <c r="R347">
        <v>1</v>
      </c>
      <c r="V347">
        <v>5.8182619313513602</v>
      </c>
      <c r="W347">
        <v>1</v>
      </c>
      <c r="AA347">
        <v>7.4200992837786002</v>
      </c>
      <c r="AB347">
        <v>1</v>
      </c>
      <c r="AF347">
        <v>7.5435625717088399</v>
      </c>
      <c r="AG347">
        <v>1</v>
      </c>
      <c r="AK347">
        <v>7.9798676875480403</v>
      </c>
      <c r="AL347">
        <v>1</v>
      </c>
    </row>
    <row r="348" spans="1:38" x14ac:dyDescent="0.15">
      <c r="A348">
        <v>9.0685192606497793</v>
      </c>
      <c r="B348">
        <v>1</v>
      </c>
      <c r="E348">
        <v>6.31211870002591</v>
      </c>
      <c r="F348">
        <v>1</v>
      </c>
      <c r="I348">
        <v>18.5863098101083</v>
      </c>
      <c r="J348">
        <v>0</v>
      </c>
      <c r="M348">
        <v>6.5950160443261296</v>
      </c>
      <c r="N348">
        <v>1</v>
      </c>
      <c r="Q348">
        <v>5.5684088230623301</v>
      </c>
      <c r="R348">
        <v>1</v>
      </c>
      <c r="V348">
        <v>6.71912544058811</v>
      </c>
      <c r="W348">
        <v>1</v>
      </c>
      <c r="AA348">
        <v>6.4906549403963503</v>
      </c>
      <c r="AB348">
        <v>1</v>
      </c>
      <c r="AF348">
        <v>9.2680854569702795</v>
      </c>
      <c r="AG348">
        <v>1</v>
      </c>
      <c r="AK348">
        <v>6.88591950602589</v>
      </c>
      <c r="AL348">
        <v>1</v>
      </c>
    </row>
    <row r="349" spans="1:38" x14ac:dyDescent="0.15">
      <c r="A349">
        <v>10.808316762929399</v>
      </c>
      <c r="B349">
        <v>1</v>
      </c>
      <c r="E349">
        <v>5.6514672693416896</v>
      </c>
      <c r="F349">
        <v>1</v>
      </c>
      <c r="I349">
        <v>18.379721667645299</v>
      </c>
      <c r="J349">
        <v>0</v>
      </c>
      <c r="M349">
        <v>7.7894462130192803</v>
      </c>
      <c r="N349">
        <v>1</v>
      </c>
      <c r="Q349">
        <v>5.2810594003622704</v>
      </c>
      <c r="R349">
        <v>1</v>
      </c>
      <c r="V349">
        <v>5.9196226798192901</v>
      </c>
      <c r="W349">
        <v>1</v>
      </c>
      <c r="AA349">
        <v>4.6549404589084196</v>
      </c>
      <c r="AB349">
        <v>1</v>
      </c>
      <c r="AF349">
        <v>8.16105175830997</v>
      </c>
      <c r="AG349">
        <v>1</v>
      </c>
      <c r="AK349">
        <v>8.9310401704137998</v>
      </c>
      <c r="AL349">
        <v>1</v>
      </c>
    </row>
    <row r="350" spans="1:38" x14ac:dyDescent="0.15">
      <c r="A350">
        <v>8.4600749918903499</v>
      </c>
      <c r="B350">
        <v>1</v>
      </c>
      <c r="E350">
        <v>5.4669075858824696</v>
      </c>
      <c r="F350">
        <v>1</v>
      </c>
      <c r="I350">
        <v>17.828903043655799</v>
      </c>
      <c r="J350">
        <v>0</v>
      </c>
      <c r="M350">
        <v>6.3387287870445599</v>
      </c>
      <c r="N350">
        <v>1</v>
      </c>
      <c r="Q350">
        <v>6.0228474481548604</v>
      </c>
      <c r="R350">
        <v>1</v>
      </c>
      <c r="V350">
        <v>5.6561682492044998</v>
      </c>
      <c r="W350">
        <v>1</v>
      </c>
      <c r="AA350">
        <v>4.6491709945731801</v>
      </c>
      <c r="AB350">
        <v>1</v>
      </c>
      <c r="AF350">
        <v>9.2767477623631702</v>
      </c>
      <c r="AG350">
        <v>1</v>
      </c>
      <c r="AK350">
        <v>7.79165508662454</v>
      </c>
      <c r="AL350">
        <v>1</v>
      </c>
    </row>
    <row r="351" spans="1:38" x14ac:dyDescent="0.15">
      <c r="A351">
        <v>8.9254688595542699</v>
      </c>
      <c r="B351">
        <v>1</v>
      </c>
      <c r="E351">
        <v>5.33856055452872</v>
      </c>
      <c r="F351">
        <v>1</v>
      </c>
      <c r="I351">
        <v>17.586404955263301</v>
      </c>
      <c r="J351">
        <v>0</v>
      </c>
      <c r="M351">
        <v>6.3175225209043404</v>
      </c>
      <c r="N351">
        <v>1</v>
      </c>
      <c r="Q351">
        <v>4.8587530138602801</v>
      </c>
      <c r="R351">
        <v>1</v>
      </c>
      <c r="V351">
        <v>6.3463909879868501</v>
      </c>
      <c r="W351">
        <v>1</v>
      </c>
      <c r="AA351">
        <v>4.7670798538531303</v>
      </c>
      <c r="AB351">
        <v>1</v>
      </c>
      <c r="AF351">
        <v>8.6912289235200593</v>
      </c>
      <c r="AG351">
        <v>1</v>
      </c>
      <c r="AK351">
        <v>7.1587124721956199</v>
      </c>
      <c r="AL351">
        <v>1</v>
      </c>
    </row>
    <row r="352" spans="1:38" x14ac:dyDescent="0.15">
      <c r="A352">
        <v>9.6441032819609998</v>
      </c>
      <c r="B352">
        <v>1</v>
      </c>
      <c r="E352">
        <v>11.949009726924601</v>
      </c>
      <c r="F352">
        <v>1</v>
      </c>
      <c r="I352">
        <v>16.304309655484801</v>
      </c>
      <c r="J352">
        <v>0</v>
      </c>
      <c r="M352">
        <v>7.0031886654683699</v>
      </c>
      <c r="N352">
        <v>1</v>
      </c>
      <c r="Q352">
        <v>5.2217817457123896</v>
      </c>
      <c r="R352">
        <v>1</v>
      </c>
      <c r="V352">
        <v>6.3873782901776197</v>
      </c>
      <c r="W352">
        <v>1</v>
      </c>
      <c r="AA352">
        <v>5.1291288873839296</v>
      </c>
      <c r="AB352">
        <v>1</v>
      </c>
      <c r="AF352">
        <v>11.0753527276665</v>
      </c>
      <c r="AG352">
        <v>1</v>
      </c>
      <c r="AK352">
        <v>6.83711374881727</v>
      </c>
      <c r="AL352">
        <v>1</v>
      </c>
    </row>
    <row r="353" spans="1:38" x14ac:dyDescent="0.15">
      <c r="A353">
        <v>10.1832546202328</v>
      </c>
      <c r="B353">
        <v>1</v>
      </c>
      <c r="E353">
        <v>8.7715571816522697</v>
      </c>
      <c r="F353">
        <v>1</v>
      </c>
      <c r="I353">
        <v>15.9413760701608</v>
      </c>
      <c r="J353">
        <v>0</v>
      </c>
      <c r="M353">
        <v>5.4050072718278699</v>
      </c>
      <c r="N353">
        <v>1</v>
      </c>
      <c r="Q353">
        <v>5.5939261458346703</v>
      </c>
      <c r="R353">
        <v>1</v>
      </c>
      <c r="V353">
        <v>6.5452083163605401</v>
      </c>
      <c r="W353">
        <v>1</v>
      </c>
      <c r="AA353">
        <v>5.3521656037514296</v>
      </c>
      <c r="AB353">
        <v>1</v>
      </c>
      <c r="AF353">
        <v>15.1227773383415</v>
      </c>
      <c r="AG353">
        <v>1</v>
      </c>
      <c r="AK353">
        <v>5.9426598821751497</v>
      </c>
      <c r="AL353">
        <v>1</v>
      </c>
    </row>
    <row r="354" spans="1:38" x14ac:dyDescent="0.15">
      <c r="A354">
        <v>13.7939241399731</v>
      </c>
      <c r="B354">
        <v>1</v>
      </c>
      <c r="E354">
        <v>8.1581577500836708</v>
      </c>
      <c r="F354">
        <v>1</v>
      </c>
      <c r="I354">
        <v>16.927928471357401</v>
      </c>
      <c r="J354">
        <v>0</v>
      </c>
      <c r="M354">
        <v>5.6887249205275996</v>
      </c>
      <c r="N354">
        <v>1</v>
      </c>
      <c r="Q354">
        <v>5.1692119342873397</v>
      </c>
      <c r="R354">
        <v>1</v>
      </c>
      <c r="V354">
        <v>6.79516552425304</v>
      </c>
      <c r="W354">
        <v>1</v>
      </c>
      <c r="AA354">
        <v>4.8739502411428699</v>
      </c>
      <c r="AB354">
        <v>1</v>
      </c>
      <c r="AF354">
        <v>8.8050649991024699</v>
      </c>
      <c r="AG354">
        <v>1</v>
      </c>
      <c r="AK354">
        <v>5.50963005354751</v>
      </c>
      <c r="AL354">
        <v>1</v>
      </c>
    </row>
    <row r="355" spans="1:38" x14ac:dyDescent="0.15">
      <c r="A355">
        <v>13.4642355879568</v>
      </c>
      <c r="B355">
        <v>1</v>
      </c>
      <c r="E355">
        <v>8.3030989945052198</v>
      </c>
      <c r="F355">
        <v>1</v>
      </c>
      <c r="I355">
        <v>16.8690848059478</v>
      </c>
      <c r="J355">
        <v>0</v>
      </c>
      <c r="M355">
        <v>5.8287330182769796</v>
      </c>
      <c r="N355">
        <v>1</v>
      </c>
      <c r="Q355">
        <v>6.4054138975325197</v>
      </c>
      <c r="R355">
        <v>1</v>
      </c>
      <c r="V355">
        <v>7.4786743224401402</v>
      </c>
      <c r="W355">
        <v>1</v>
      </c>
      <c r="AA355">
        <v>5.0417587625911198</v>
      </c>
      <c r="AB355">
        <v>1</v>
      </c>
      <c r="AF355">
        <v>7.4875045934906703</v>
      </c>
      <c r="AG355">
        <v>1</v>
      </c>
      <c r="AK355">
        <v>6.0614042887677799</v>
      </c>
      <c r="AL355">
        <v>1</v>
      </c>
    </row>
    <row r="356" spans="1:38" x14ac:dyDescent="0.15">
      <c r="A356">
        <v>5.9894730088393997</v>
      </c>
      <c r="B356">
        <v>1</v>
      </c>
      <c r="E356">
        <v>6.5109018343269103</v>
      </c>
      <c r="F356">
        <v>1</v>
      </c>
      <c r="I356">
        <v>11.9051191511747</v>
      </c>
      <c r="J356">
        <v>0</v>
      </c>
      <c r="M356">
        <v>5.3727275445488898</v>
      </c>
      <c r="N356">
        <v>1</v>
      </c>
      <c r="Q356">
        <v>6.4662549950889696</v>
      </c>
      <c r="R356">
        <v>1</v>
      </c>
      <c r="V356">
        <v>7.5928327769252801</v>
      </c>
      <c r="W356">
        <v>1</v>
      </c>
      <c r="AA356">
        <v>5.6441795863719504</v>
      </c>
      <c r="AB356">
        <v>1</v>
      </c>
      <c r="AF356">
        <v>7.7152427991786396</v>
      </c>
      <c r="AG356">
        <v>1</v>
      </c>
      <c r="AK356">
        <v>6.1360992605537596</v>
      </c>
      <c r="AL356">
        <v>1</v>
      </c>
    </row>
    <row r="357" spans="1:38" x14ac:dyDescent="0.15">
      <c r="A357">
        <v>6.4797767789759702</v>
      </c>
      <c r="B357">
        <v>1</v>
      </c>
      <c r="E357">
        <v>8.4370897011365997</v>
      </c>
      <c r="F357">
        <v>1</v>
      </c>
      <c r="I357">
        <v>9.2849851968065593</v>
      </c>
      <c r="J357">
        <v>0</v>
      </c>
      <c r="M357">
        <v>5.4911503483231101</v>
      </c>
      <c r="N357">
        <v>1</v>
      </c>
      <c r="Q357">
        <v>6.6433770635681997</v>
      </c>
      <c r="R357">
        <v>1</v>
      </c>
      <c r="V357">
        <v>6.3176182838131503</v>
      </c>
      <c r="W357">
        <v>1</v>
      </c>
      <c r="AA357">
        <v>6.1261041225617099</v>
      </c>
      <c r="AB357">
        <v>1</v>
      </c>
      <c r="AF357">
        <v>7.4424728617214999</v>
      </c>
      <c r="AG357">
        <v>1</v>
      </c>
      <c r="AK357">
        <v>6.5828887854507503</v>
      </c>
      <c r="AL357">
        <v>1</v>
      </c>
    </row>
    <row r="358" spans="1:38" x14ac:dyDescent="0.15">
      <c r="A358">
        <v>6.5718076803427303</v>
      </c>
      <c r="B358">
        <v>1</v>
      </c>
      <c r="E358">
        <v>9.4183834305147407</v>
      </c>
      <c r="F358">
        <v>1</v>
      </c>
      <c r="I358">
        <v>5.8068194609123802</v>
      </c>
      <c r="J358">
        <v>0</v>
      </c>
      <c r="M358">
        <v>6.4467068834137704</v>
      </c>
      <c r="N358">
        <v>1</v>
      </c>
      <c r="Q358">
        <v>9.3125082873098606</v>
      </c>
      <c r="R358">
        <v>1</v>
      </c>
      <c r="V358">
        <v>6.5339705034928599</v>
      </c>
      <c r="W358">
        <v>1</v>
      </c>
      <c r="AA358">
        <v>8.8306121010166798</v>
      </c>
      <c r="AB358">
        <v>1</v>
      </c>
      <c r="AF358">
        <v>11.2822194980932</v>
      </c>
      <c r="AG358">
        <v>1</v>
      </c>
      <c r="AK358">
        <v>9.2365163467222704</v>
      </c>
      <c r="AL358">
        <v>1</v>
      </c>
    </row>
    <row r="359" spans="1:38" x14ac:dyDescent="0.15">
      <c r="A359">
        <v>6.3364035481805603</v>
      </c>
      <c r="B359">
        <v>1</v>
      </c>
      <c r="E359">
        <v>6.8677311377846904</v>
      </c>
      <c r="F359">
        <v>1</v>
      </c>
      <c r="I359">
        <v>6.2300366607975901</v>
      </c>
      <c r="J359">
        <v>0</v>
      </c>
      <c r="M359">
        <v>7.7312723027354</v>
      </c>
      <c r="N359">
        <v>1</v>
      </c>
      <c r="Q359">
        <v>9.4702854580170808</v>
      </c>
      <c r="R359">
        <v>1</v>
      </c>
      <c r="V359">
        <v>6.3548981423580999</v>
      </c>
      <c r="W359">
        <v>1</v>
      </c>
      <c r="AA359">
        <v>8.9818381390570892</v>
      </c>
      <c r="AB359">
        <v>1</v>
      </c>
      <c r="AF359">
        <v>13.027857065280999</v>
      </c>
      <c r="AG359">
        <v>1</v>
      </c>
      <c r="AK359">
        <v>9.5437753594808896</v>
      </c>
      <c r="AL359">
        <v>1</v>
      </c>
    </row>
    <row r="360" spans="1:38" x14ac:dyDescent="0.15">
      <c r="A360">
        <v>15.743121555899901</v>
      </c>
      <c r="B360">
        <v>1</v>
      </c>
      <c r="E360">
        <v>7.8125176396944198</v>
      </c>
      <c r="F360">
        <v>1</v>
      </c>
      <c r="I360">
        <v>6.0716973096056197</v>
      </c>
      <c r="J360">
        <v>0</v>
      </c>
      <c r="M360">
        <v>7.7615879038770901</v>
      </c>
      <c r="N360">
        <v>1</v>
      </c>
      <c r="Q360">
        <v>9.3314972070692601</v>
      </c>
      <c r="R360">
        <v>1</v>
      </c>
      <c r="V360">
        <v>5.4039558188211396</v>
      </c>
      <c r="W360">
        <v>1</v>
      </c>
      <c r="AA360">
        <v>7.8682092141923698</v>
      </c>
      <c r="AB360">
        <v>1</v>
      </c>
      <c r="AF360">
        <v>10.300515445466599</v>
      </c>
      <c r="AG360">
        <v>1</v>
      </c>
      <c r="AK360">
        <v>9.7735817708939905</v>
      </c>
      <c r="AL360">
        <v>1</v>
      </c>
    </row>
    <row r="361" spans="1:38" x14ac:dyDescent="0.15">
      <c r="A361">
        <v>10.8661852799749</v>
      </c>
      <c r="B361">
        <v>1</v>
      </c>
      <c r="E361">
        <v>8.5984977308321096</v>
      </c>
      <c r="F361">
        <v>1</v>
      </c>
      <c r="I361">
        <v>6.4691843422200499</v>
      </c>
      <c r="J361">
        <v>0</v>
      </c>
      <c r="M361">
        <v>5.9739232780293996</v>
      </c>
      <c r="N361">
        <v>1</v>
      </c>
      <c r="Q361">
        <v>8.32887556056866</v>
      </c>
      <c r="R361">
        <v>1</v>
      </c>
      <c r="V361">
        <v>8.2799637125057295</v>
      </c>
      <c r="W361">
        <v>1</v>
      </c>
      <c r="AA361">
        <v>9.4976058802017</v>
      </c>
      <c r="AB361">
        <v>1</v>
      </c>
      <c r="AF361">
        <v>9.0797427421097705</v>
      </c>
      <c r="AG361">
        <v>1</v>
      </c>
      <c r="AK361">
        <v>10.039038600982099</v>
      </c>
      <c r="AL361">
        <v>1</v>
      </c>
    </row>
    <row r="362" spans="1:38" x14ac:dyDescent="0.15">
      <c r="A362">
        <v>7.7728053292980901</v>
      </c>
      <c r="B362">
        <v>1</v>
      </c>
      <c r="E362">
        <v>7.4468442597910398</v>
      </c>
      <c r="F362">
        <v>1</v>
      </c>
      <c r="I362">
        <v>7.1573311827808297</v>
      </c>
      <c r="J362">
        <v>0</v>
      </c>
      <c r="M362">
        <v>6.0915202194921099</v>
      </c>
      <c r="N362">
        <v>1</v>
      </c>
      <c r="Q362">
        <v>8.1662196907124205</v>
      </c>
      <c r="R362">
        <v>1</v>
      </c>
      <c r="V362">
        <v>6.9907715234223904</v>
      </c>
      <c r="W362">
        <v>1</v>
      </c>
      <c r="AA362">
        <v>11.3725420426222</v>
      </c>
      <c r="AB362">
        <v>1</v>
      </c>
      <c r="AF362">
        <v>6.04305313199528</v>
      </c>
      <c r="AG362">
        <v>1</v>
      </c>
      <c r="AK362">
        <v>8.5681077418838996</v>
      </c>
      <c r="AL362">
        <v>1</v>
      </c>
    </row>
    <row r="363" spans="1:38" x14ac:dyDescent="0.15">
      <c r="A363">
        <v>8.4126181320137601</v>
      </c>
      <c r="B363">
        <v>1</v>
      </c>
      <c r="E363">
        <v>11.1272278725967</v>
      </c>
      <c r="F363">
        <v>1</v>
      </c>
      <c r="I363">
        <v>7.0013038692668097</v>
      </c>
      <c r="J363">
        <v>0</v>
      </c>
      <c r="M363">
        <v>5.3113028838603604</v>
      </c>
      <c r="N363">
        <v>1</v>
      </c>
      <c r="Q363">
        <v>10.830051810970801</v>
      </c>
      <c r="R363">
        <v>1</v>
      </c>
      <c r="V363">
        <v>6.2098177930036504</v>
      </c>
      <c r="W363">
        <v>1</v>
      </c>
      <c r="AA363">
        <v>10.637919327227101</v>
      </c>
      <c r="AB363">
        <v>1</v>
      </c>
      <c r="AF363">
        <v>6.22877369997172</v>
      </c>
      <c r="AG363">
        <v>1</v>
      </c>
      <c r="AK363">
        <v>7.9970125201529001</v>
      </c>
      <c r="AL363">
        <v>1</v>
      </c>
    </row>
    <row r="364" spans="1:38" x14ac:dyDescent="0.15">
      <c r="A364">
        <v>8.1489252829224696</v>
      </c>
      <c r="B364">
        <v>1</v>
      </c>
      <c r="E364">
        <v>9.3873591141632904</v>
      </c>
      <c r="F364">
        <v>1</v>
      </c>
      <c r="I364">
        <v>9.8203667706822007</v>
      </c>
      <c r="J364">
        <v>1</v>
      </c>
      <c r="M364">
        <v>7.2267428631216903</v>
      </c>
      <c r="N364">
        <v>1</v>
      </c>
      <c r="Q364">
        <v>7.6926882545073596</v>
      </c>
      <c r="R364">
        <v>1</v>
      </c>
      <c r="V364">
        <v>5.8643143015291903</v>
      </c>
      <c r="W364">
        <v>1</v>
      </c>
      <c r="AA364">
        <v>9.9011163136279503</v>
      </c>
      <c r="AB364">
        <v>1</v>
      </c>
      <c r="AF364">
        <v>6.6708422106145999</v>
      </c>
      <c r="AG364">
        <v>1</v>
      </c>
      <c r="AK364">
        <v>6.29069371360253</v>
      </c>
      <c r="AL364">
        <v>1</v>
      </c>
    </row>
    <row r="365" spans="1:38" x14ac:dyDescent="0.15">
      <c r="A365">
        <v>7.8060561968173996</v>
      </c>
      <c r="B365">
        <v>1</v>
      </c>
      <c r="E365">
        <v>6.2121047550446402</v>
      </c>
      <c r="F365">
        <v>1</v>
      </c>
      <c r="I365">
        <v>8.8508992422864701</v>
      </c>
      <c r="J365">
        <v>1</v>
      </c>
      <c r="M365">
        <v>11.5082724826751</v>
      </c>
      <c r="N365">
        <v>1</v>
      </c>
      <c r="Q365">
        <v>6.9384836785315498</v>
      </c>
      <c r="R365">
        <v>1</v>
      </c>
      <c r="V365">
        <v>5.8575996926487797</v>
      </c>
      <c r="W365">
        <v>1</v>
      </c>
      <c r="AA365">
        <v>9.6584992077147103</v>
      </c>
      <c r="AB365">
        <v>1</v>
      </c>
      <c r="AF365">
        <v>6.9813724168987896</v>
      </c>
      <c r="AG365">
        <v>1</v>
      </c>
      <c r="AK365">
        <v>6.2889913126602899</v>
      </c>
      <c r="AL365">
        <v>1</v>
      </c>
    </row>
    <row r="366" spans="1:38" x14ac:dyDescent="0.15">
      <c r="A366">
        <v>10.370084095113199</v>
      </c>
      <c r="B366">
        <v>1</v>
      </c>
      <c r="E366">
        <v>5.24967833684246</v>
      </c>
      <c r="F366">
        <v>1</v>
      </c>
      <c r="I366">
        <v>9.9782991075115604</v>
      </c>
      <c r="J366">
        <v>1</v>
      </c>
      <c r="M366">
        <v>11.5907188677284</v>
      </c>
      <c r="N366">
        <v>1</v>
      </c>
      <c r="Q366">
        <v>6.0521691638052797</v>
      </c>
      <c r="R366">
        <v>1</v>
      </c>
      <c r="V366">
        <v>6.0585397394511302</v>
      </c>
      <c r="W366">
        <v>1</v>
      </c>
      <c r="AA366">
        <v>8.0647205622475795</v>
      </c>
      <c r="AB366">
        <v>1</v>
      </c>
      <c r="AF366">
        <v>7.51671040342789</v>
      </c>
      <c r="AG366">
        <v>1</v>
      </c>
      <c r="AK366">
        <v>6.96137075586131</v>
      </c>
      <c r="AL366">
        <v>1</v>
      </c>
    </row>
    <row r="367" spans="1:38" x14ac:dyDescent="0.15">
      <c r="A367">
        <v>8.16611480251599</v>
      </c>
      <c r="B367">
        <v>1</v>
      </c>
      <c r="E367">
        <v>4.9414114253599797</v>
      </c>
      <c r="F367">
        <v>1</v>
      </c>
      <c r="I367">
        <v>9.7163615947274309</v>
      </c>
      <c r="J367">
        <v>1</v>
      </c>
      <c r="M367">
        <v>11.603649290617</v>
      </c>
      <c r="N367">
        <v>1</v>
      </c>
      <c r="Q367">
        <v>4.8413978937151896</v>
      </c>
      <c r="R367">
        <v>1</v>
      </c>
      <c r="V367">
        <v>6.3625720275457596</v>
      </c>
      <c r="W367">
        <v>1</v>
      </c>
      <c r="AA367">
        <v>6.3963858547875203</v>
      </c>
      <c r="AB367">
        <v>1</v>
      </c>
      <c r="AF367">
        <v>8.3631597190128506</v>
      </c>
      <c r="AG367">
        <v>1</v>
      </c>
      <c r="AK367">
        <v>6.8496829641786103</v>
      </c>
      <c r="AL367">
        <v>1</v>
      </c>
    </row>
    <row r="368" spans="1:38" x14ac:dyDescent="0.15">
      <c r="A368">
        <v>6.4944654360133596</v>
      </c>
      <c r="B368">
        <v>1</v>
      </c>
      <c r="E368">
        <v>5.0074601765931499</v>
      </c>
      <c r="F368">
        <v>1</v>
      </c>
      <c r="I368">
        <v>9.4344256486982605</v>
      </c>
      <c r="J368">
        <v>1</v>
      </c>
      <c r="M368">
        <v>10.3487970156523</v>
      </c>
      <c r="N368">
        <v>1</v>
      </c>
      <c r="Q368">
        <v>5.6439328207238404</v>
      </c>
      <c r="R368">
        <v>1</v>
      </c>
      <c r="V368">
        <v>6.4157189360653204</v>
      </c>
      <c r="W368">
        <v>1</v>
      </c>
      <c r="AA368">
        <v>6.8148478868234603</v>
      </c>
      <c r="AB368">
        <v>1</v>
      </c>
      <c r="AF368">
        <v>7.3613502935883801</v>
      </c>
      <c r="AG368">
        <v>1</v>
      </c>
      <c r="AK368">
        <v>7.5010111303168099</v>
      </c>
      <c r="AL368">
        <v>1</v>
      </c>
    </row>
    <row r="369" spans="1:38" x14ac:dyDescent="0.15">
      <c r="A369">
        <v>8.8058118015550892</v>
      </c>
      <c r="B369">
        <v>1</v>
      </c>
      <c r="E369">
        <v>4.1750870996338598</v>
      </c>
      <c r="F369">
        <v>1</v>
      </c>
      <c r="I369">
        <v>9.1031096381343897</v>
      </c>
      <c r="J369">
        <v>1</v>
      </c>
      <c r="M369">
        <v>9.2539720604905202</v>
      </c>
      <c r="N369">
        <v>1</v>
      </c>
      <c r="Q369">
        <v>6.1524544085041803</v>
      </c>
      <c r="R369">
        <v>1</v>
      </c>
      <c r="V369">
        <v>6.3403190175501098</v>
      </c>
      <c r="W369">
        <v>1</v>
      </c>
      <c r="AA369">
        <v>4.8516308573126201</v>
      </c>
      <c r="AB369">
        <v>1</v>
      </c>
      <c r="AF369">
        <v>7.8764982694596002</v>
      </c>
      <c r="AG369">
        <v>1</v>
      </c>
      <c r="AK369">
        <v>7.0972485281117201</v>
      </c>
      <c r="AL369">
        <v>1</v>
      </c>
    </row>
    <row r="370" spans="1:38" x14ac:dyDescent="0.15">
      <c r="A370">
        <v>8.5235996674991394</v>
      </c>
      <c r="B370">
        <v>1</v>
      </c>
      <c r="E370">
        <v>4.1999566838612896</v>
      </c>
      <c r="F370">
        <v>1</v>
      </c>
      <c r="I370">
        <v>8.8819497296501009</v>
      </c>
      <c r="J370">
        <v>1</v>
      </c>
      <c r="M370">
        <v>9.1946130624656099</v>
      </c>
      <c r="N370">
        <v>1</v>
      </c>
      <c r="Q370">
        <v>6.2455223902832904</v>
      </c>
      <c r="R370">
        <v>1</v>
      </c>
      <c r="V370">
        <v>7.3427984691394999</v>
      </c>
      <c r="W370">
        <v>1</v>
      </c>
      <c r="AA370">
        <v>5.0135468218969104</v>
      </c>
      <c r="AB370">
        <v>1</v>
      </c>
      <c r="AF370">
        <v>10.6966120300818</v>
      </c>
      <c r="AG370">
        <v>1</v>
      </c>
      <c r="AK370">
        <v>7.0541279993123203</v>
      </c>
      <c r="AL370">
        <v>1</v>
      </c>
    </row>
    <row r="371" spans="1:38" x14ac:dyDescent="0.15">
      <c r="A371">
        <v>9.37150411670574</v>
      </c>
      <c r="B371">
        <v>1</v>
      </c>
      <c r="E371">
        <v>4.5510241166313596</v>
      </c>
      <c r="F371">
        <v>1</v>
      </c>
      <c r="I371">
        <v>8.58265596358188</v>
      </c>
      <c r="J371">
        <v>1</v>
      </c>
      <c r="M371">
        <v>9.1170098429256203</v>
      </c>
      <c r="N371">
        <v>1</v>
      </c>
      <c r="Q371">
        <v>8.98751378089265</v>
      </c>
      <c r="R371">
        <v>1</v>
      </c>
      <c r="V371">
        <v>7.2406898757198999</v>
      </c>
      <c r="W371">
        <v>1</v>
      </c>
      <c r="AA371">
        <v>6.6308969264077398</v>
      </c>
      <c r="AB371">
        <v>1</v>
      </c>
      <c r="AF371">
        <v>8.8593369495559795</v>
      </c>
      <c r="AG371">
        <v>1</v>
      </c>
      <c r="AK371">
        <v>6.9828541106046096</v>
      </c>
      <c r="AL371">
        <v>1</v>
      </c>
    </row>
    <row r="372" spans="1:38" x14ac:dyDescent="0.15">
      <c r="A372">
        <v>9.9593522537514794</v>
      </c>
      <c r="B372">
        <v>1</v>
      </c>
      <c r="E372">
        <v>4.4950083553621001</v>
      </c>
      <c r="F372">
        <v>1</v>
      </c>
      <c r="I372">
        <v>7.0245990140055596</v>
      </c>
      <c r="J372">
        <v>1</v>
      </c>
      <c r="M372">
        <v>8.3845560880527295</v>
      </c>
      <c r="N372">
        <v>1</v>
      </c>
      <c r="Q372">
        <v>7.5899068072563098</v>
      </c>
      <c r="R372">
        <v>1</v>
      </c>
      <c r="V372">
        <v>8.2421414666949193</v>
      </c>
      <c r="W372">
        <v>1</v>
      </c>
      <c r="AA372">
        <v>6.4970486400451897</v>
      </c>
      <c r="AB372">
        <v>1</v>
      </c>
      <c r="AF372">
        <v>10.1818365184764</v>
      </c>
      <c r="AG372">
        <v>1</v>
      </c>
      <c r="AK372">
        <v>7.95758247224546</v>
      </c>
      <c r="AL372">
        <v>1</v>
      </c>
    </row>
    <row r="373" spans="1:38" x14ac:dyDescent="0.15">
      <c r="A373">
        <v>10.606124983377001</v>
      </c>
      <c r="B373">
        <v>1</v>
      </c>
      <c r="E373">
        <v>5.18902486632508</v>
      </c>
      <c r="F373">
        <v>1</v>
      </c>
      <c r="I373">
        <v>6.6578890979080603</v>
      </c>
      <c r="J373">
        <v>1</v>
      </c>
      <c r="M373">
        <v>5.9466114066908098</v>
      </c>
      <c r="N373">
        <v>1</v>
      </c>
      <c r="Q373">
        <v>7.6047593100095598</v>
      </c>
      <c r="R373">
        <v>1</v>
      </c>
      <c r="V373">
        <v>11.8457212513919</v>
      </c>
      <c r="W373">
        <v>1</v>
      </c>
      <c r="AA373">
        <v>12.6270999881498</v>
      </c>
      <c r="AB373">
        <v>1</v>
      </c>
      <c r="AF373">
        <v>7.9093306390986102</v>
      </c>
      <c r="AG373">
        <v>1</v>
      </c>
      <c r="AK373">
        <v>5.6974256136930999</v>
      </c>
      <c r="AL373">
        <v>1</v>
      </c>
    </row>
    <row r="374" spans="1:38" x14ac:dyDescent="0.15">
      <c r="A374">
        <v>11.23674203197</v>
      </c>
      <c r="B374">
        <v>1</v>
      </c>
      <c r="E374">
        <v>5.0944275916786896</v>
      </c>
      <c r="F374">
        <v>1</v>
      </c>
      <c r="I374">
        <v>6.2906117396488099</v>
      </c>
      <c r="J374">
        <v>1</v>
      </c>
      <c r="M374">
        <v>6.1346461241872197</v>
      </c>
      <c r="N374">
        <v>1</v>
      </c>
      <c r="Q374">
        <v>6.3631043736118196</v>
      </c>
      <c r="R374">
        <v>1</v>
      </c>
      <c r="V374">
        <v>11.3033167419041</v>
      </c>
      <c r="W374">
        <v>1</v>
      </c>
      <c r="AA374">
        <v>11.3270356219611</v>
      </c>
      <c r="AB374">
        <v>1</v>
      </c>
      <c r="AF374">
        <v>5.95818638983733</v>
      </c>
      <c r="AG374">
        <v>1</v>
      </c>
      <c r="AK374">
        <v>5.1860999118969504</v>
      </c>
      <c r="AL374">
        <v>1</v>
      </c>
    </row>
    <row r="375" spans="1:38" x14ac:dyDescent="0.15">
      <c r="A375">
        <v>9.7060714936116597</v>
      </c>
      <c r="B375">
        <v>1</v>
      </c>
      <c r="E375">
        <v>6.1562289090910003</v>
      </c>
      <c r="F375">
        <v>1</v>
      </c>
      <c r="I375">
        <v>6.2903322658270797</v>
      </c>
      <c r="J375">
        <v>1</v>
      </c>
      <c r="M375">
        <v>5.4427057120526197</v>
      </c>
      <c r="N375">
        <v>1</v>
      </c>
      <c r="Q375">
        <v>8.2143843693131302</v>
      </c>
      <c r="R375">
        <v>1</v>
      </c>
      <c r="V375">
        <v>11.8977222169923</v>
      </c>
      <c r="W375">
        <v>1</v>
      </c>
      <c r="AA375">
        <v>9.3099258170396606</v>
      </c>
      <c r="AB375">
        <v>1</v>
      </c>
      <c r="AF375">
        <v>8.9536353645021407</v>
      </c>
      <c r="AG375">
        <v>1</v>
      </c>
      <c r="AK375">
        <v>4.92578275940682</v>
      </c>
      <c r="AL375">
        <v>1</v>
      </c>
    </row>
    <row r="376" spans="1:38" x14ac:dyDescent="0.15">
      <c r="A376">
        <v>11.552096565637299</v>
      </c>
      <c r="B376">
        <v>1</v>
      </c>
      <c r="E376">
        <v>7.2098255382457097</v>
      </c>
      <c r="F376">
        <v>1</v>
      </c>
      <c r="I376">
        <v>6.7926141063827901</v>
      </c>
      <c r="J376">
        <v>1</v>
      </c>
      <c r="M376">
        <v>5.0655059632381203</v>
      </c>
      <c r="N376">
        <v>1</v>
      </c>
      <c r="Q376">
        <v>5.1878615408299202</v>
      </c>
      <c r="R376">
        <v>1</v>
      </c>
      <c r="V376">
        <v>10.709444256366501</v>
      </c>
      <c r="W376">
        <v>1</v>
      </c>
      <c r="AA376">
        <v>10.151563236342</v>
      </c>
      <c r="AB376">
        <v>1</v>
      </c>
      <c r="AF376">
        <v>10.230646339035699</v>
      </c>
      <c r="AG376">
        <v>1</v>
      </c>
      <c r="AK376">
        <v>4.3969252930506997</v>
      </c>
      <c r="AL376">
        <v>1</v>
      </c>
    </row>
    <row r="377" spans="1:38" x14ac:dyDescent="0.15">
      <c r="A377">
        <v>10.614877964098699</v>
      </c>
      <c r="B377">
        <v>1</v>
      </c>
      <c r="E377">
        <v>12.1665183428081</v>
      </c>
      <c r="F377">
        <v>1</v>
      </c>
      <c r="I377">
        <v>7.4685626212888199</v>
      </c>
      <c r="J377">
        <v>1</v>
      </c>
      <c r="M377">
        <v>5.4435102141331804</v>
      </c>
      <c r="N377">
        <v>1</v>
      </c>
      <c r="Q377">
        <v>4.1353583527154099</v>
      </c>
      <c r="R377">
        <v>1</v>
      </c>
      <c r="V377">
        <v>9.7185666048137804</v>
      </c>
      <c r="W377">
        <v>1</v>
      </c>
      <c r="AA377">
        <v>6.87593189771298</v>
      </c>
      <c r="AB377">
        <v>1</v>
      </c>
      <c r="AF377">
        <v>10.297826594018</v>
      </c>
      <c r="AG377">
        <v>1</v>
      </c>
      <c r="AK377">
        <v>4.49797559725965</v>
      </c>
      <c r="AL377">
        <v>1</v>
      </c>
    </row>
    <row r="378" spans="1:38" x14ac:dyDescent="0.15">
      <c r="A378">
        <v>7.8771506018717599</v>
      </c>
      <c r="B378">
        <v>1</v>
      </c>
      <c r="E378">
        <v>11.192358674549601</v>
      </c>
      <c r="F378">
        <v>1</v>
      </c>
      <c r="I378">
        <v>8.1261449036896103</v>
      </c>
      <c r="J378">
        <v>1</v>
      </c>
      <c r="M378">
        <v>6.3607222473553104</v>
      </c>
      <c r="N378">
        <v>1</v>
      </c>
      <c r="Q378">
        <v>4.5696968135646197</v>
      </c>
      <c r="R378">
        <v>1</v>
      </c>
      <c r="V378">
        <v>12.2059803297696</v>
      </c>
      <c r="W378">
        <v>1</v>
      </c>
      <c r="AA378">
        <v>8.1821023271231397</v>
      </c>
      <c r="AB378">
        <v>1</v>
      </c>
      <c r="AF378">
        <v>9.5561289773135805</v>
      </c>
      <c r="AG378">
        <v>1</v>
      </c>
      <c r="AK378">
        <v>5.4167506649604302</v>
      </c>
      <c r="AL378">
        <v>1</v>
      </c>
    </row>
    <row r="379" spans="1:38" x14ac:dyDescent="0.15">
      <c r="A379">
        <v>7.3560466061217502</v>
      </c>
      <c r="B379">
        <v>1</v>
      </c>
      <c r="E379">
        <v>11.234006273666299</v>
      </c>
      <c r="F379">
        <v>1</v>
      </c>
      <c r="I379">
        <v>8.1882900415990605</v>
      </c>
      <c r="J379">
        <v>1</v>
      </c>
      <c r="M379">
        <v>8.5684314805943398</v>
      </c>
      <c r="N379">
        <v>1</v>
      </c>
      <c r="Q379">
        <v>4.8070493542047696</v>
      </c>
      <c r="R379">
        <v>1</v>
      </c>
      <c r="V379">
        <v>6.27988973035455</v>
      </c>
      <c r="W379">
        <v>1</v>
      </c>
      <c r="AA379">
        <v>8.9335618387790294</v>
      </c>
      <c r="AB379">
        <v>1</v>
      </c>
      <c r="AF379">
        <v>9.2484150751597802</v>
      </c>
      <c r="AG379">
        <v>1</v>
      </c>
      <c r="AK379">
        <v>5.4113796071003</v>
      </c>
      <c r="AL379">
        <v>1</v>
      </c>
    </row>
    <row r="380" spans="1:38" x14ac:dyDescent="0.15">
      <c r="A380">
        <v>7.2087208516328101</v>
      </c>
      <c r="B380">
        <v>1</v>
      </c>
      <c r="E380">
        <v>11.894155265288701</v>
      </c>
      <c r="F380">
        <v>1</v>
      </c>
      <c r="I380">
        <v>7.93094157435306</v>
      </c>
      <c r="J380">
        <v>1</v>
      </c>
      <c r="M380">
        <v>11.6703350130225</v>
      </c>
      <c r="N380">
        <v>1</v>
      </c>
      <c r="Q380">
        <v>5.8257458190662197</v>
      </c>
      <c r="R380">
        <v>1</v>
      </c>
      <c r="V380">
        <v>4.7890731805976996</v>
      </c>
      <c r="W380">
        <v>1</v>
      </c>
      <c r="AA380">
        <v>10.106225277394399</v>
      </c>
      <c r="AB380">
        <v>1</v>
      </c>
      <c r="AF380">
        <v>8.6933827449385301</v>
      </c>
      <c r="AG380">
        <v>1</v>
      </c>
      <c r="AK380">
        <v>7.9748274267277797</v>
      </c>
      <c r="AL380">
        <v>1</v>
      </c>
    </row>
    <row r="381" spans="1:38" x14ac:dyDescent="0.15">
      <c r="A381">
        <v>7.2431532579392304</v>
      </c>
      <c r="B381">
        <v>1</v>
      </c>
      <c r="E381">
        <v>9.21187720237549</v>
      </c>
      <c r="F381">
        <v>1</v>
      </c>
      <c r="I381">
        <v>6.4035741584619403</v>
      </c>
      <c r="J381">
        <v>1</v>
      </c>
      <c r="M381">
        <v>11.421300439816299</v>
      </c>
      <c r="N381">
        <v>1</v>
      </c>
      <c r="Q381">
        <v>9.2158322683534504</v>
      </c>
      <c r="R381">
        <v>1</v>
      </c>
      <c r="V381">
        <v>4.6875722577885899</v>
      </c>
      <c r="W381">
        <v>1</v>
      </c>
      <c r="AA381">
        <v>11.803298193277801</v>
      </c>
      <c r="AB381">
        <v>1</v>
      </c>
      <c r="AF381">
        <v>11.307387026700001</v>
      </c>
      <c r="AG381">
        <v>1</v>
      </c>
      <c r="AK381">
        <v>7.3880236679697298</v>
      </c>
      <c r="AL381">
        <v>1</v>
      </c>
    </row>
    <row r="382" spans="1:38" x14ac:dyDescent="0.15">
      <c r="A382">
        <v>9.4400838736951993</v>
      </c>
      <c r="B382">
        <v>1</v>
      </c>
      <c r="E382">
        <v>7.2988304140190898</v>
      </c>
      <c r="F382">
        <v>1</v>
      </c>
      <c r="I382">
        <v>10.4453531313775</v>
      </c>
      <c r="J382">
        <v>1</v>
      </c>
      <c r="M382">
        <v>11.854742549918999</v>
      </c>
      <c r="N382">
        <v>1</v>
      </c>
      <c r="Q382">
        <v>8.9297776061209095</v>
      </c>
      <c r="R382">
        <v>1</v>
      </c>
      <c r="V382">
        <v>4.1038297447662604</v>
      </c>
      <c r="W382">
        <v>1</v>
      </c>
      <c r="AA382">
        <v>12.136151649561301</v>
      </c>
      <c r="AB382">
        <v>1</v>
      </c>
      <c r="AF382">
        <v>12.621786010203101</v>
      </c>
      <c r="AG382">
        <v>1</v>
      </c>
      <c r="AK382">
        <v>6.6342919052321596</v>
      </c>
      <c r="AL382">
        <v>1</v>
      </c>
    </row>
    <row r="383" spans="1:38" x14ac:dyDescent="0.15">
      <c r="A383">
        <v>9.9658731394320892</v>
      </c>
      <c r="B383">
        <v>1</v>
      </c>
      <c r="E383">
        <v>6.8247282386155996</v>
      </c>
      <c r="F383">
        <v>1</v>
      </c>
      <c r="I383">
        <v>9.9067540734273098</v>
      </c>
      <c r="J383">
        <v>1</v>
      </c>
      <c r="M383">
        <v>12.1895005863924</v>
      </c>
      <c r="N383">
        <v>1</v>
      </c>
      <c r="Q383">
        <v>8.9651488450256007</v>
      </c>
      <c r="R383">
        <v>1</v>
      </c>
      <c r="V383">
        <v>4.6234170608189</v>
      </c>
      <c r="W383">
        <v>1</v>
      </c>
      <c r="AA383">
        <v>11.506797142861499</v>
      </c>
      <c r="AB383">
        <v>1</v>
      </c>
      <c r="AF383">
        <v>12.334391738627</v>
      </c>
      <c r="AG383">
        <v>1</v>
      </c>
      <c r="AK383">
        <v>7.07562476341589</v>
      </c>
      <c r="AL383">
        <v>1</v>
      </c>
    </row>
    <row r="384" spans="1:38" x14ac:dyDescent="0.15">
      <c r="A384">
        <v>10.8542626491578</v>
      </c>
      <c r="B384">
        <v>1</v>
      </c>
      <c r="E384">
        <v>5.6964476629683496</v>
      </c>
      <c r="F384">
        <v>1</v>
      </c>
      <c r="I384">
        <v>9.6815950393080108</v>
      </c>
      <c r="J384">
        <v>1</v>
      </c>
      <c r="M384">
        <v>14.1455778056437</v>
      </c>
      <c r="N384">
        <v>1</v>
      </c>
      <c r="Q384">
        <v>7.4879822333140202</v>
      </c>
      <c r="R384">
        <v>1</v>
      </c>
      <c r="V384">
        <v>8.1573471004020703</v>
      </c>
      <c r="W384">
        <v>1</v>
      </c>
      <c r="AA384">
        <v>9.7064064692122702</v>
      </c>
      <c r="AB384">
        <v>1</v>
      </c>
      <c r="AF384">
        <v>9.8328243826315695</v>
      </c>
      <c r="AG384">
        <v>1</v>
      </c>
      <c r="AK384">
        <v>8.7578077671711299</v>
      </c>
      <c r="AL384">
        <v>1</v>
      </c>
    </row>
    <row r="385" spans="1:38" x14ac:dyDescent="0.15">
      <c r="A385">
        <v>7.7799452633127197</v>
      </c>
      <c r="B385">
        <v>1</v>
      </c>
      <c r="E385">
        <v>5.5349287693028399</v>
      </c>
      <c r="F385">
        <v>1</v>
      </c>
      <c r="I385">
        <v>8.4396891184595795</v>
      </c>
      <c r="J385">
        <v>1</v>
      </c>
      <c r="M385">
        <v>14.034882803624701</v>
      </c>
      <c r="N385">
        <v>1</v>
      </c>
      <c r="Q385">
        <v>6.8744495688878002</v>
      </c>
      <c r="R385">
        <v>1</v>
      </c>
      <c r="V385">
        <v>7.5586342831101998</v>
      </c>
      <c r="W385">
        <v>1</v>
      </c>
      <c r="AA385">
        <v>9.9639658343805202</v>
      </c>
      <c r="AB385">
        <v>1</v>
      </c>
      <c r="AF385">
        <v>8.2647744521818698</v>
      </c>
      <c r="AG385">
        <v>1</v>
      </c>
      <c r="AK385">
        <v>9.2717590297177992</v>
      </c>
      <c r="AL385">
        <v>1</v>
      </c>
    </row>
    <row r="386" spans="1:38" x14ac:dyDescent="0.15">
      <c r="A386">
        <v>7.3725338844242296</v>
      </c>
      <c r="B386">
        <v>1</v>
      </c>
      <c r="E386">
        <v>5.2269048311148998</v>
      </c>
      <c r="F386">
        <v>1</v>
      </c>
      <c r="I386">
        <v>8.5281944811200905</v>
      </c>
      <c r="J386">
        <v>1</v>
      </c>
      <c r="M386">
        <v>14.848467835180401</v>
      </c>
      <c r="N386">
        <v>1</v>
      </c>
      <c r="Q386">
        <v>6.2777308135091001</v>
      </c>
      <c r="R386">
        <v>1</v>
      </c>
      <c r="V386">
        <v>11.7161883922334</v>
      </c>
      <c r="W386">
        <v>1</v>
      </c>
      <c r="AA386">
        <v>7.7402102976095399</v>
      </c>
      <c r="AB386">
        <v>1</v>
      </c>
      <c r="AF386">
        <v>6.84638514037196</v>
      </c>
      <c r="AG386">
        <v>1</v>
      </c>
      <c r="AK386">
        <v>8.0355159333921797</v>
      </c>
      <c r="AL386">
        <v>1</v>
      </c>
    </row>
    <row r="387" spans="1:38" x14ac:dyDescent="0.15">
      <c r="A387">
        <v>7.8681234463809204</v>
      </c>
      <c r="B387">
        <v>1</v>
      </c>
      <c r="E387">
        <v>5.4101329622883298</v>
      </c>
      <c r="F387">
        <v>1</v>
      </c>
      <c r="I387">
        <v>8.6596991102356906</v>
      </c>
      <c r="J387">
        <v>1</v>
      </c>
      <c r="M387">
        <v>15.0019559115915</v>
      </c>
      <c r="N387">
        <v>1</v>
      </c>
      <c r="Q387">
        <v>5.5825371865754496</v>
      </c>
      <c r="R387">
        <v>1</v>
      </c>
      <c r="V387">
        <v>7.7964044130993599</v>
      </c>
      <c r="W387">
        <v>1</v>
      </c>
      <c r="AA387">
        <v>8.3349139807792696</v>
      </c>
      <c r="AB387">
        <v>1</v>
      </c>
      <c r="AF387">
        <v>7.2907669900800602</v>
      </c>
      <c r="AG387">
        <v>1</v>
      </c>
      <c r="AK387">
        <v>6.4834191378473296</v>
      </c>
      <c r="AL387">
        <v>1</v>
      </c>
    </row>
    <row r="388" spans="1:38" x14ac:dyDescent="0.15">
      <c r="A388">
        <v>8.8647046410685206</v>
      </c>
      <c r="B388">
        <v>1</v>
      </c>
      <c r="E388">
        <v>5.46953362559145</v>
      </c>
      <c r="F388">
        <v>1</v>
      </c>
      <c r="I388">
        <v>8.9906159492334403</v>
      </c>
      <c r="J388">
        <v>1</v>
      </c>
      <c r="M388">
        <v>8.4426334543461099</v>
      </c>
      <c r="N388">
        <v>1</v>
      </c>
      <c r="Q388">
        <v>6.0349126459285101</v>
      </c>
      <c r="R388">
        <v>1</v>
      </c>
      <c r="V388">
        <v>8.3978879157178206</v>
      </c>
      <c r="W388">
        <v>1</v>
      </c>
      <c r="AA388">
        <v>7.9801792187119096</v>
      </c>
      <c r="AB388">
        <v>1</v>
      </c>
      <c r="AF388">
        <v>9.3725478765266601</v>
      </c>
      <c r="AG388">
        <v>1</v>
      </c>
      <c r="AK388">
        <v>5.1349517023739599</v>
      </c>
      <c r="AL388">
        <v>1</v>
      </c>
    </row>
    <row r="389" spans="1:38" x14ac:dyDescent="0.15">
      <c r="A389">
        <v>10.903204182028601</v>
      </c>
      <c r="B389">
        <v>1</v>
      </c>
      <c r="E389">
        <v>5.7837131346365398</v>
      </c>
      <c r="F389">
        <v>1</v>
      </c>
      <c r="I389">
        <v>8.3901469486749694</v>
      </c>
      <c r="J389">
        <v>1</v>
      </c>
      <c r="M389">
        <v>5.8480967245290598</v>
      </c>
      <c r="N389">
        <v>1</v>
      </c>
      <c r="Q389">
        <v>6.2042359934795597</v>
      </c>
      <c r="R389">
        <v>1</v>
      </c>
      <c r="V389">
        <v>6.0813154561997296</v>
      </c>
      <c r="W389">
        <v>1</v>
      </c>
      <c r="AA389">
        <v>6.4908186335183897</v>
      </c>
      <c r="AB389">
        <v>1</v>
      </c>
      <c r="AF389">
        <v>12.9927369608306</v>
      </c>
      <c r="AG389">
        <v>1</v>
      </c>
      <c r="AK389">
        <v>6.4847566916242396</v>
      </c>
      <c r="AL389">
        <v>1</v>
      </c>
    </row>
    <row r="390" spans="1:38" x14ac:dyDescent="0.15">
      <c r="A390">
        <v>10.6896604569397</v>
      </c>
      <c r="B390">
        <v>1</v>
      </c>
      <c r="E390">
        <v>7.4217342709148202</v>
      </c>
      <c r="F390">
        <v>1</v>
      </c>
      <c r="I390">
        <v>6.9695144615966296</v>
      </c>
      <c r="J390">
        <v>1</v>
      </c>
      <c r="M390">
        <v>5.8304958653131997</v>
      </c>
      <c r="N390">
        <v>1</v>
      </c>
      <c r="Q390">
        <v>6.0164234147192603</v>
      </c>
      <c r="R390">
        <v>1</v>
      </c>
      <c r="V390">
        <v>7.1290090513204802</v>
      </c>
      <c r="W390">
        <v>1</v>
      </c>
      <c r="AA390">
        <v>7.8044186847539097</v>
      </c>
      <c r="AB390">
        <v>1</v>
      </c>
      <c r="AF390">
        <v>12.751735073596199</v>
      </c>
      <c r="AG390">
        <v>1</v>
      </c>
      <c r="AK390">
        <v>8.0531683757438604</v>
      </c>
      <c r="AL390">
        <v>1</v>
      </c>
    </row>
    <row r="391" spans="1:38" x14ac:dyDescent="0.15">
      <c r="A391">
        <v>10.9637491413846</v>
      </c>
      <c r="B391">
        <v>1</v>
      </c>
      <c r="E391">
        <v>5.3937784076614701</v>
      </c>
      <c r="F391">
        <v>1</v>
      </c>
      <c r="I391">
        <v>4.4955719511469301</v>
      </c>
      <c r="J391">
        <v>1</v>
      </c>
      <c r="M391">
        <v>4.95922551339146</v>
      </c>
      <c r="N391">
        <v>1</v>
      </c>
      <c r="Q391">
        <v>6.6773839696037696</v>
      </c>
      <c r="R391">
        <v>1</v>
      </c>
      <c r="V391">
        <v>8.6087534983582898</v>
      </c>
      <c r="W391">
        <v>1</v>
      </c>
      <c r="AA391">
        <v>7.5158549208733598</v>
      </c>
      <c r="AB391">
        <v>1</v>
      </c>
      <c r="AF391">
        <v>12.3775447240084</v>
      </c>
      <c r="AG391">
        <v>1</v>
      </c>
      <c r="AK391">
        <v>9.3967551180097608</v>
      </c>
      <c r="AL391">
        <v>1</v>
      </c>
    </row>
    <row r="392" spans="1:38" x14ac:dyDescent="0.15">
      <c r="A392">
        <v>10.518590356289399</v>
      </c>
      <c r="B392">
        <v>1</v>
      </c>
      <c r="E392">
        <v>5.7967386841214701</v>
      </c>
      <c r="F392">
        <v>1</v>
      </c>
      <c r="I392">
        <v>3.93454312360626</v>
      </c>
      <c r="J392">
        <v>1</v>
      </c>
      <c r="M392">
        <v>4.7680673562379399</v>
      </c>
      <c r="N392">
        <v>1</v>
      </c>
      <c r="Q392">
        <v>7.0370622453072196</v>
      </c>
      <c r="R392">
        <v>1</v>
      </c>
      <c r="V392">
        <v>8.3527384692820892</v>
      </c>
      <c r="W392">
        <v>1</v>
      </c>
      <c r="AA392">
        <v>7.56740803450987</v>
      </c>
      <c r="AB392">
        <v>1</v>
      </c>
      <c r="AF392">
        <v>8.9371189105045108</v>
      </c>
      <c r="AG392">
        <v>1</v>
      </c>
      <c r="AK392">
        <v>11.289159592771799</v>
      </c>
      <c r="AL392">
        <v>1</v>
      </c>
    </row>
    <row r="393" spans="1:38" x14ac:dyDescent="0.15">
      <c r="A393">
        <v>15.579542507332601</v>
      </c>
      <c r="B393">
        <v>1</v>
      </c>
      <c r="E393">
        <v>5.6381609697199497</v>
      </c>
      <c r="F393">
        <v>1</v>
      </c>
      <c r="I393">
        <v>4.6318393559667701</v>
      </c>
      <c r="J393">
        <v>1</v>
      </c>
      <c r="M393">
        <v>4.5823838788701901</v>
      </c>
      <c r="N393">
        <v>1</v>
      </c>
      <c r="Q393">
        <v>7.3896364248528297</v>
      </c>
      <c r="R393">
        <v>1</v>
      </c>
      <c r="V393">
        <v>9.9943147459856903</v>
      </c>
      <c r="W393">
        <v>1</v>
      </c>
      <c r="AA393">
        <v>9.7628060539895802</v>
      </c>
      <c r="AB393">
        <v>1</v>
      </c>
      <c r="AF393">
        <v>9.0587896036925901</v>
      </c>
      <c r="AG393">
        <v>1</v>
      </c>
      <c r="AK393">
        <v>9.4800645862791502</v>
      </c>
      <c r="AL393">
        <v>1</v>
      </c>
    </row>
    <row r="394" spans="1:38" x14ac:dyDescent="0.15">
      <c r="A394">
        <v>16.5665789571072</v>
      </c>
      <c r="B394">
        <v>1</v>
      </c>
      <c r="E394">
        <v>5.3176577889932402</v>
      </c>
      <c r="F394">
        <v>1</v>
      </c>
      <c r="I394">
        <v>4.5636299983308</v>
      </c>
      <c r="J394">
        <v>1</v>
      </c>
      <c r="M394">
        <v>4.1267890586710099</v>
      </c>
      <c r="N394">
        <v>1</v>
      </c>
      <c r="Q394">
        <v>8.1237454252865398</v>
      </c>
      <c r="R394">
        <v>1</v>
      </c>
      <c r="V394">
        <v>7.4449126336553002</v>
      </c>
      <c r="W394">
        <v>1</v>
      </c>
      <c r="AA394">
        <v>8.2598886083998693</v>
      </c>
      <c r="AB394">
        <v>1</v>
      </c>
      <c r="AF394">
        <v>10.379808465544199</v>
      </c>
      <c r="AG394">
        <v>1</v>
      </c>
      <c r="AK394">
        <v>8.28375968077418</v>
      </c>
      <c r="AL394">
        <v>1</v>
      </c>
    </row>
    <row r="395" spans="1:38" x14ac:dyDescent="0.15">
      <c r="A395">
        <v>16.5369445822116</v>
      </c>
      <c r="B395">
        <v>1</v>
      </c>
      <c r="E395">
        <v>6.7859109511884101</v>
      </c>
      <c r="F395">
        <v>1</v>
      </c>
      <c r="I395">
        <v>5.9209891335697202</v>
      </c>
      <c r="J395">
        <v>1</v>
      </c>
      <c r="M395">
        <v>4.8281198978207396</v>
      </c>
      <c r="N395">
        <v>1</v>
      </c>
      <c r="Q395">
        <v>11.0492601680755</v>
      </c>
      <c r="R395">
        <v>1</v>
      </c>
      <c r="V395">
        <v>7.6254263131177096</v>
      </c>
      <c r="W395">
        <v>1</v>
      </c>
      <c r="AA395">
        <v>10.837842970438601</v>
      </c>
      <c r="AB395">
        <v>1</v>
      </c>
      <c r="AF395">
        <v>10.6126223933275</v>
      </c>
      <c r="AG395">
        <v>1</v>
      </c>
      <c r="AK395">
        <v>7.9760759838921302</v>
      </c>
      <c r="AL395">
        <v>1</v>
      </c>
    </row>
    <row r="396" spans="1:38" x14ac:dyDescent="0.15">
      <c r="A396">
        <v>17.848541578427199</v>
      </c>
      <c r="B396">
        <v>1</v>
      </c>
      <c r="E396">
        <v>7.67184163537061</v>
      </c>
      <c r="F396">
        <v>1</v>
      </c>
      <c r="I396">
        <v>7.4164055891948104</v>
      </c>
      <c r="J396">
        <v>1</v>
      </c>
      <c r="M396">
        <v>5.0579169893115203</v>
      </c>
      <c r="N396">
        <v>1</v>
      </c>
      <c r="Q396">
        <v>12.8516595110351</v>
      </c>
      <c r="R396">
        <v>1</v>
      </c>
      <c r="V396">
        <v>7.5139413531794599</v>
      </c>
      <c r="W396">
        <v>1</v>
      </c>
      <c r="AA396">
        <v>10.4235258689374</v>
      </c>
      <c r="AB396">
        <v>1</v>
      </c>
      <c r="AF396">
        <v>14.1802535922363</v>
      </c>
      <c r="AG396">
        <v>1</v>
      </c>
      <c r="AK396">
        <v>8.1666169714510399</v>
      </c>
      <c r="AL396">
        <v>1</v>
      </c>
    </row>
    <row r="397" spans="1:38" x14ac:dyDescent="0.15">
      <c r="A397">
        <v>17.282346801451499</v>
      </c>
      <c r="B397">
        <v>1</v>
      </c>
      <c r="E397">
        <v>5.8151073916944496</v>
      </c>
      <c r="F397">
        <v>1</v>
      </c>
      <c r="I397">
        <v>7.6984331460472903</v>
      </c>
      <c r="J397">
        <v>1</v>
      </c>
      <c r="M397">
        <v>6.1172452013859804</v>
      </c>
      <c r="N397">
        <v>1</v>
      </c>
      <c r="Q397">
        <v>12.518506657759399</v>
      </c>
      <c r="R397">
        <v>1</v>
      </c>
      <c r="V397">
        <v>6.6562933516330904</v>
      </c>
      <c r="W397">
        <v>1</v>
      </c>
      <c r="AA397">
        <v>9.6471671761766604</v>
      </c>
      <c r="AB397">
        <v>1</v>
      </c>
      <c r="AF397">
        <v>10.1432377569145</v>
      </c>
      <c r="AG397">
        <v>1</v>
      </c>
      <c r="AK397">
        <v>5.8438931074773697</v>
      </c>
      <c r="AL397">
        <v>1</v>
      </c>
    </row>
    <row r="398" spans="1:38" x14ac:dyDescent="0.15">
      <c r="A398">
        <v>16.070547493403701</v>
      </c>
      <c r="B398">
        <v>1</v>
      </c>
      <c r="E398">
        <v>5.1514751985782201</v>
      </c>
      <c r="F398">
        <v>1</v>
      </c>
      <c r="I398">
        <v>8.4341978070782204</v>
      </c>
      <c r="J398">
        <v>1</v>
      </c>
      <c r="M398">
        <v>10.0764166524412</v>
      </c>
      <c r="N398">
        <v>1</v>
      </c>
      <c r="Q398">
        <v>12.2769729375864</v>
      </c>
      <c r="R398">
        <v>1</v>
      </c>
      <c r="V398">
        <v>6.4763336190293099</v>
      </c>
      <c r="W398">
        <v>1</v>
      </c>
      <c r="AA398">
        <v>6.5253183874836198</v>
      </c>
      <c r="AB398">
        <v>1</v>
      </c>
      <c r="AF398">
        <v>11.271583151252001</v>
      </c>
      <c r="AG398">
        <v>1</v>
      </c>
      <c r="AK398">
        <v>6.7144544691830799</v>
      </c>
      <c r="AL398">
        <v>1</v>
      </c>
    </row>
    <row r="399" spans="1:38" x14ac:dyDescent="0.15">
      <c r="A399">
        <v>11.455508131996501</v>
      </c>
      <c r="B399">
        <v>1</v>
      </c>
      <c r="E399">
        <v>5.22333359309164</v>
      </c>
      <c r="F399">
        <v>1</v>
      </c>
      <c r="I399">
        <v>6.6892792942769699</v>
      </c>
      <c r="J399">
        <v>1</v>
      </c>
      <c r="M399">
        <v>11.255805548127199</v>
      </c>
      <c r="N399">
        <v>1</v>
      </c>
      <c r="Q399">
        <v>12.113606738575299</v>
      </c>
      <c r="R399">
        <v>1</v>
      </c>
      <c r="V399">
        <v>6.4361574931352301</v>
      </c>
      <c r="W399">
        <v>1</v>
      </c>
      <c r="AA399">
        <v>5.9364738419019201</v>
      </c>
      <c r="AB399">
        <v>1</v>
      </c>
      <c r="AF399">
        <v>10.2939007536469</v>
      </c>
      <c r="AG399">
        <v>1</v>
      </c>
      <c r="AK399">
        <v>7.1148321950541096</v>
      </c>
      <c r="AL399">
        <v>1</v>
      </c>
    </row>
    <row r="400" spans="1:38" x14ac:dyDescent="0.15">
      <c r="A400">
        <v>10.619309200984601</v>
      </c>
      <c r="B400">
        <v>1</v>
      </c>
      <c r="E400">
        <v>4.2124827005946397</v>
      </c>
      <c r="F400">
        <v>1</v>
      </c>
      <c r="I400">
        <v>7.18447678673241</v>
      </c>
      <c r="J400">
        <v>1</v>
      </c>
      <c r="M400">
        <v>10.0424062117033</v>
      </c>
      <c r="N400">
        <v>1</v>
      </c>
      <c r="Q400">
        <v>10.152490026797601</v>
      </c>
      <c r="R400">
        <v>1</v>
      </c>
      <c r="V400">
        <v>6.77371048198646</v>
      </c>
      <c r="W400">
        <v>1</v>
      </c>
      <c r="AA400">
        <v>5.91605589581145</v>
      </c>
      <c r="AB400">
        <v>1</v>
      </c>
      <c r="AF400">
        <v>10.295247010615199</v>
      </c>
      <c r="AG400">
        <v>1</v>
      </c>
      <c r="AK400">
        <v>6.0468735932990603</v>
      </c>
      <c r="AL400">
        <v>1</v>
      </c>
    </row>
    <row r="401" spans="1:38" x14ac:dyDescent="0.15">
      <c r="A401">
        <v>8.6628624113389492</v>
      </c>
      <c r="B401">
        <v>1</v>
      </c>
      <c r="E401">
        <v>4.9099115381869902</v>
      </c>
      <c r="F401">
        <v>1</v>
      </c>
      <c r="I401">
        <v>6.71379860900519</v>
      </c>
      <c r="J401">
        <v>1</v>
      </c>
      <c r="M401">
        <v>9.12115045170043</v>
      </c>
      <c r="N401">
        <v>1</v>
      </c>
      <c r="Q401">
        <v>7.0409361309162497</v>
      </c>
      <c r="R401">
        <v>1</v>
      </c>
      <c r="V401">
        <v>10.3977309151939</v>
      </c>
      <c r="W401">
        <v>1</v>
      </c>
      <c r="AA401">
        <v>10.775801317329</v>
      </c>
      <c r="AB401">
        <v>1</v>
      </c>
      <c r="AF401">
        <v>11.1664083561875</v>
      </c>
      <c r="AG401">
        <v>1</v>
      </c>
      <c r="AK401">
        <v>6.64686534339035</v>
      </c>
      <c r="AL401">
        <v>1</v>
      </c>
    </row>
    <row r="402" spans="1:38" x14ac:dyDescent="0.15">
      <c r="A402">
        <v>7.1384970764354296</v>
      </c>
      <c r="B402">
        <v>1</v>
      </c>
      <c r="E402">
        <v>5.4554669267456699</v>
      </c>
      <c r="F402">
        <v>1</v>
      </c>
      <c r="I402">
        <v>5.8711032084908803</v>
      </c>
      <c r="J402">
        <v>1</v>
      </c>
      <c r="M402">
        <v>7.1193288380486601</v>
      </c>
      <c r="N402">
        <v>1</v>
      </c>
      <c r="Q402">
        <v>8.2803944672204395</v>
      </c>
      <c r="R402">
        <v>1</v>
      </c>
      <c r="V402">
        <v>11.9015614104911</v>
      </c>
      <c r="W402">
        <v>1</v>
      </c>
      <c r="AA402">
        <v>11.4551891979425</v>
      </c>
      <c r="AB402">
        <v>1</v>
      </c>
      <c r="AF402">
        <v>10.5350559946404</v>
      </c>
      <c r="AG402">
        <v>1</v>
      </c>
      <c r="AK402">
        <v>5.7932200304012396</v>
      </c>
      <c r="AL402">
        <v>1</v>
      </c>
    </row>
    <row r="403" spans="1:38" x14ac:dyDescent="0.15">
      <c r="A403">
        <v>4.5915354267581501</v>
      </c>
      <c r="B403">
        <v>1</v>
      </c>
      <c r="E403">
        <v>5.3452649695501702</v>
      </c>
      <c r="F403">
        <v>1</v>
      </c>
      <c r="I403">
        <v>5.6433561622045003</v>
      </c>
      <c r="J403">
        <v>1</v>
      </c>
      <c r="M403">
        <v>4.7768726974481197</v>
      </c>
      <c r="N403">
        <v>1</v>
      </c>
      <c r="Q403">
        <v>7.2841656095732601</v>
      </c>
      <c r="R403">
        <v>1</v>
      </c>
      <c r="V403">
        <v>11.9457457013617</v>
      </c>
      <c r="W403">
        <v>1</v>
      </c>
      <c r="AA403">
        <v>11.199775937544899</v>
      </c>
      <c r="AB403">
        <v>1</v>
      </c>
      <c r="AF403">
        <v>11.5584396404229</v>
      </c>
      <c r="AG403">
        <v>1</v>
      </c>
      <c r="AK403">
        <v>5.6717898767833299</v>
      </c>
      <c r="AL403">
        <v>1</v>
      </c>
    </row>
    <row r="404" spans="1:38" x14ac:dyDescent="0.15">
      <c r="A404">
        <v>4.62562518721733</v>
      </c>
      <c r="B404">
        <v>1</v>
      </c>
      <c r="E404">
        <v>5.9604794814797204</v>
      </c>
      <c r="F404">
        <v>1</v>
      </c>
      <c r="I404">
        <v>7.6172216459467998</v>
      </c>
      <c r="J404">
        <v>1</v>
      </c>
      <c r="M404">
        <v>7.80147737993732</v>
      </c>
      <c r="N404">
        <v>1</v>
      </c>
      <c r="Q404">
        <v>7.5057477585881198</v>
      </c>
      <c r="R404">
        <v>1</v>
      </c>
      <c r="V404">
        <v>8.9169611183224493</v>
      </c>
      <c r="W404">
        <v>1</v>
      </c>
      <c r="AA404">
        <v>10.330020934185001</v>
      </c>
      <c r="AB404">
        <v>1</v>
      </c>
      <c r="AF404">
        <v>9.4589849749097201</v>
      </c>
      <c r="AG404">
        <v>1</v>
      </c>
      <c r="AK404">
        <v>5.3854968424959102</v>
      </c>
      <c r="AL404">
        <v>1</v>
      </c>
    </row>
    <row r="405" spans="1:38" x14ac:dyDescent="0.15">
      <c r="A405">
        <v>5.04614519577878</v>
      </c>
      <c r="B405">
        <v>1</v>
      </c>
      <c r="E405">
        <v>8.3632572302341792</v>
      </c>
      <c r="F405">
        <v>1</v>
      </c>
      <c r="I405">
        <v>7.6608208859155003</v>
      </c>
      <c r="J405">
        <v>1</v>
      </c>
      <c r="M405">
        <v>5.6273322545914697</v>
      </c>
      <c r="N405">
        <v>1</v>
      </c>
      <c r="Q405">
        <v>7.6933690321867401</v>
      </c>
      <c r="R405">
        <v>1</v>
      </c>
      <c r="V405">
        <v>7.3467826097043201</v>
      </c>
      <c r="W405">
        <v>1</v>
      </c>
      <c r="AA405">
        <v>6.3624894397646496</v>
      </c>
      <c r="AB405">
        <v>1</v>
      </c>
      <c r="AF405">
        <v>9.1437672451995002</v>
      </c>
      <c r="AG405">
        <v>1</v>
      </c>
      <c r="AK405">
        <v>5.9595213636103601</v>
      </c>
      <c r="AL405">
        <v>1</v>
      </c>
    </row>
    <row r="406" spans="1:38" x14ac:dyDescent="0.15">
      <c r="A406">
        <v>5.4354485178579797</v>
      </c>
      <c r="B406">
        <v>1</v>
      </c>
      <c r="E406">
        <v>7.2983584393208796</v>
      </c>
      <c r="F406">
        <v>1</v>
      </c>
      <c r="I406">
        <v>8.3191165375745708</v>
      </c>
      <c r="J406">
        <v>1</v>
      </c>
      <c r="M406">
        <v>5.8011115473886896</v>
      </c>
      <c r="N406">
        <v>1</v>
      </c>
      <c r="Q406">
        <v>12.4494517458223</v>
      </c>
      <c r="R406">
        <v>1</v>
      </c>
      <c r="V406">
        <v>6.53415078394465</v>
      </c>
      <c r="W406">
        <v>1</v>
      </c>
      <c r="AA406">
        <v>9.5519003580435502</v>
      </c>
      <c r="AB406">
        <v>1</v>
      </c>
      <c r="AF406">
        <v>7.8114379923768897</v>
      </c>
      <c r="AG406">
        <v>1</v>
      </c>
      <c r="AK406">
        <v>6.5688523507795997</v>
      </c>
      <c r="AL406">
        <v>1</v>
      </c>
    </row>
    <row r="407" spans="1:38" x14ac:dyDescent="0.15">
      <c r="A407">
        <v>15.843520751038801</v>
      </c>
      <c r="B407">
        <v>1</v>
      </c>
      <c r="E407">
        <v>8.4715185998347895</v>
      </c>
      <c r="F407">
        <v>1</v>
      </c>
      <c r="I407">
        <v>8.7752552488359008</v>
      </c>
      <c r="J407">
        <v>1</v>
      </c>
      <c r="M407">
        <v>5.5984695374940898</v>
      </c>
      <c r="N407">
        <v>1</v>
      </c>
      <c r="Q407">
        <v>15.0749360576739</v>
      </c>
      <c r="R407">
        <v>1</v>
      </c>
      <c r="V407">
        <v>6.6605122239633898</v>
      </c>
      <c r="W407">
        <v>1</v>
      </c>
      <c r="AA407">
        <v>9.5141117306713099</v>
      </c>
      <c r="AB407">
        <v>1</v>
      </c>
      <c r="AF407">
        <v>5.3472788889771303</v>
      </c>
      <c r="AG407">
        <v>1</v>
      </c>
      <c r="AK407">
        <v>5.2814167171213997</v>
      </c>
      <c r="AL407">
        <v>1</v>
      </c>
    </row>
    <row r="408" spans="1:38" x14ac:dyDescent="0.15">
      <c r="A408">
        <v>8.4604202003449096</v>
      </c>
      <c r="B408">
        <v>1</v>
      </c>
      <c r="E408">
        <v>5.4671241700247197</v>
      </c>
      <c r="F408">
        <v>1</v>
      </c>
      <c r="I408">
        <v>5.4878198994084899</v>
      </c>
      <c r="J408">
        <v>1</v>
      </c>
      <c r="M408">
        <v>5.2483944517454297</v>
      </c>
      <c r="N408">
        <v>1</v>
      </c>
      <c r="Q408">
        <v>15.5335181003481</v>
      </c>
      <c r="R408">
        <v>1</v>
      </c>
      <c r="V408">
        <v>8.7974302218558194</v>
      </c>
      <c r="W408">
        <v>1</v>
      </c>
      <c r="AA408">
        <v>10.918242947057299</v>
      </c>
      <c r="AB408">
        <v>1</v>
      </c>
      <c r="AF408">
        <v>4.9528605376743897</v>
      </c>
      <c r="AG408">
        <v>1</v>
      </c>
      <c r="AK408">
        <v>6.9961481997529598</v>
      </c>
      <c r="AL408">
        <v>1</v>
      </c>
    </row>
    <row r="409" spans="1:38" x14ac:dyDescent="0.15">
      <c r="A409">
        <v>6.8306055255931799</v>
      </c>
      <c r="B409">
        <v>1</v>
      </c>
      <c r="E409">
        <v>4.8833159755374203</v>
      </c>
      <c r="F409">
        <v>1</v>
      </c>
      <c r="I409">
        <v>5.7484297286903097</v>
      </c>
      <c r="J409">
        <v>1</v>
      </c>
      <c r="M409">
        <v>5.56128552913209</v>
      </c>
      <c r="N409">
        <v>1</v>
      </c>
      <c r="Q409">
        <v>18.174270021354101</v>
      </c>
      <c r="R409">
        <v>1</v>
      </c>
      <c r="V409">
        <v>6.9890000319921501</v>
      </c>
      <c r="W409">
        <v>1</v>
      </c>
      <c r="AA409">
        <v>8.1273204427779007</v>
      </c>
      <c r="AB409">
        <v>1</v>
      </c>
      <c r="AF409">
        <v>5.44777868407024</v>
      </c>
      <c r="AG409">
        <v>1</v>
      </c>
      <c r="AK409">
        <v>7.1059436043838504</v>
      </c>
      <c r="AL409">
        <v>1</v>
      </c>
    </row>
    <row r="410" spans="1:38" x14ac:dyDescent="0.15">
      <c r="A410">
        <v>5.9796522291796101</v>
      </c>
      <c r="B410">
        <v>1</v>
      </c>
      <c r="E410">
        <v>5.1508766345219801</v>
      </c>
      <c r="F410">
        <v>1</v>
      </c>
      <c r="I410">
        <v>4.9139094347317602</v>
      </c>
      <c r="J410">
        <v>1</v>
      </c>
      <c r="M410">
        <v>7.2186627105108201</v>
      </c>
      <c r="N410">
        <v>1</v>
      </c>
      <c r="Q410">
        <v>13.213091911751199</v>
      </c>
      <c r="R410">
        <v>1</v>
      </c>
      <c r="V410">
        <v>7.9025582331627096</v>
      </c>
      <c r="W410">
        <v>1</v>
      </c>
      <c r="AA410">
        <v>4.7907236882624398</v>
      </c>
      <c r="AB410">
        <v>1</v>
      </c>
      <c r="AF410">
        <v>5.8549118795765001</v>
      </c>
      <c r="AG410">
        <v>1</v>
      </c>
      <c r="AK410">
        <v>7.5195424412843597</v>
      </c>
      <c r="AL410">
        <v>1</v>
      </c>
    </row>
    <row r="411" spans="1:38" x14ac:dyDescent="0.15">
      <c r="A411">
        <v>5.6591529458762997</v>
      </c>
      <c r="B411">
        <v>1</v>
      </c>
      <c r="E411">
        <v>5.8505536602365602</v>
      </c>
      <c r="F411">
        <v>1</v>
      </c>
      <c r="I411">
        <v>4.4569316924891904</v>
      </c>
      <c r="J411">
        <v>1</v>
      </c>
      <c r="M411">
        <v>6.61825518432462</v>
      </c>
      <c r="N411">
        <v>1</v>
      </c>
      <c r="Q411">
        <v>7.6002848711914002</v>
      </c>
      <c r="R411">
        <v>1</v>
      </c>
      <c r="V411">
        <v>8.1659407719201305</v>
      </c>
      <c r="W411">
        <v>1</v>
      </c>
      <c r="AA411">
        <v>6.4696812556633896</v>
      </c>
      <c r="AB411">
        <v>1</v>
      </c>
      <c r="AF411">
        <v>6.7562835498288196</v>
      </c>
      <c r="AG411">
        <v>1</v>
      </c>
      <c r="AK411">
        <v>8.3248624234761799</v>
      </c>
      <c r="AL411">
        <v>1</v>
      </c>
    </row>
    <row r="412" spans="1:38" x14ac:dyDescent="0.15">
      <c r="A412">
        <v>7.6434297828329196</v>
      </c>
      <c r="B412">
        <v>1</v>
      </c>
      <c r="E412">
        <v>6.9352108708310896</v>
      </c>
      <c r="F412">
        <v>1</v>
      </c>
      <c r="I412">
        <v>3.8846768759977901</v>
      </c>
      <c r="J412">
        <v>1</v>
      </c>
      <c r="M412">
        <v>7.4340946316979499</v>
      </c>
      <c r="N412">
        <v>1</v>
      </c>
      <c r="Q412">
        <v>6.51066385930549</v>
      </c>
      <c r="R412">
        <v>1</v>
      </c>
      <c r="V412">
        <v>6.7841203632393796</v>
      </c>
      <c r="W412">
        <v>1</v>
      </c>
      <c r="AA412">
        <v>6.1466476418305396</v>
      </c>
      <c r="AB412">
        <v>1</v>
      </c>
      <c r="AF412">
        <v>11.0941845593093</v>
      </c>
      <c r="AG412">
        <v>1</v>
      </c>
      <c r="AK412">
        <v>7.19787535310543</v>
      </c>
      <c r="AL412">
        <v>1</v>
      </c>
    </row>
    <row r="413" spans="1:38" x14ac:dyDescent="0.15">
      <c r="A413">
        <v>9.0400353403976901</v>
      </c>
      <c r="B413">
        <v>1</v>
      </c>
      <c r="E413">
        <v>6.8581669484602701</v>
      </c>
      <c r="F413">
        <v>1</v>
      </c>
      <c r="I413">
        <v>3.6700172903695401</v>
      </c>
      <c r="J413">
        <v>1</v>
      </c>
      <c r="M413">
        <v>7.3107279771199796</v>
      </c>
      <c r="N413">
        <v>1</v>
      </c>
      <c r="Q413">
        <v>6.1585695332497998</v>
      </c>
      <c r="R413">
        <v>1</v>
      </c>
      <c r="V413">
        <v>7.0510766952087103</v>
      </c>
      <c r="W413">
        <v>1</v>
      </c>
      <c r="AA413">
        <v>7.3206380343207202</v>
      </c>
      <c r="AB413">
        <v>1</v>
      </c>
      <c r="AF413">
        <v>9.8890352345929404</v>
      </c>
      <c r="AG413">
        <v>1</v>
      </c>
      <c r="AK413">
        <v>6.8444594315160501</v>
      </c>
      <c r="AL413">
        <v>1</v>
      </c>
    </row>
    <row r="414" spans="1:38" x14ac:dyDescent="0.15">
      <c r="A414">
        <v>12.4854631733725</v>
      </c>
      <c r="B414">
        <v>1</v>
      </c>
      <c r="E414">
        <v>6.5939435671181803</v>
      </c>
      <c r="F414">
        <v>1</v>
      </c>
      <c r="I414">
        <v>3.61832991884109</v>
      </c>
      <c r="J414">
        <v>1</v>
      </c>
      <c r="M414">
        <v>5.59828934235696</v>
      </c>
      <c r="N414">
        <v>1</v>
      </c>
      <c r="Q414">
        <v>5.5956473336349299</v>
      </c>
      <c r="R414">
        <v>1</v>
      </c>
      <c r="V414">
        <v>6.4392573769556503</v>
      </c>
      <c r="W414">
        <v>1</v>
      </c>
      <c r="AA414">
        <v>9.2708382001465992</v>
      </c>
      <c r="AB414">
        <v>1</v>
      </c>
      <c r="AF414">
        <v>8.6981740053085694</v>
      </c>
      <c r="AG414">
        <v>1</v>
      </c>
      <c r="AK414">
        <v>6.5066576196968002</v>
      </c>
      <c r="AL414">
        <v>1</v>
      </c>
    </row>
    <row r="415" spans="1:38" x14ac:dyDescent="0.15">
      <c r="A415">
        <v>10.586764015757399</v>
      </c>
      <c r="B415">
        <v>1</v>
      </c>
      <c r="E415">
        <v>4.4438536808122597</v>
      </c>
      <c r="F415">
        <v>1</v>
      </c>
      <c r="I415">
        <v>3.6920133720393902</v>
      </c>
      <c r="J415">
        <v>1</v>
      </c>
      <c r="M415">
        <v>7.3491254361859903</v>
      </c>
      <c r="N415">
        <v>1</v>
      </c>
      <c r="Q415">
        <v>5.9745592856108001</v>
      </c>
      <c r="R415">
        <v>1</v>
      </c>
      <c r="V415">
        <v>6.18113549326808</v>
      </c>
      <c r="W415">
        <v>1</v>
      </c>
      <c r="AA415">
        <v>7.1970891486495896</v>
      </c>
      <c r="AB415">
        <v>1</v>
      </c>
      <c r="AF415">
        <v>7.6120345892570196</v>
      </c>
      <c r="AG415">
        <v>1</v>
      </c>
      <c r="AK415">
        <v>6.9832903272823197</v>
      </c>
      <c r="AL415">
        <v>1</v>
      </c>
    </row>
    <row r="416" spans="1:38" x14ac:dyDescent="0.15">
      <c r="A416">
        <v>11.207602024542</v>
      </c>
      <c r="B416">
        <v>1</v>
      </c>
      <c r="E416">
        <v>4.6629974524656097</v>
      </c>
      <c r="F416">
        <v>1</v>
      </c>
      <c r="I416">
        <v>5.8625029117293499</v>
      </c>
      <c r="J416">
        <v>1</v>
      </c>
      <c r="M416">
        <v>5.5016868053920396</v>
      </c>
      <c r="N416">
        <v>1</v>
      </c>
      <c r="Q416">
        <v>6.6847002792579104</v>
      </c>
      <c r="R416">
        <v>1</v>
      </c>
      <c r="V416">
        <v>7.5758742039750899</v>
      </c>
      <c r="W416">
        <v>1</v>
      </c>
      <c r="AA416">
        <v>7.2711010207445002</v>
      </c>
      <c r="AB416">
        <v>1</v>
      </c>
      <c r="AF416">
        <v>8.3460638877945801</v>
      </c>
      <c r="AG416">
        <v>1</v>
      </c>
      <c r="AK416">
        <v>7.7452276165129499</v>
      </c>
      <c r="AL416">
        <v>1</v>
      </c>
    </row>
    <row r="417" spans="1:38" x14ac:dyDescent="0.15">
      <c r="A417">
        <v>8.3895864659515595</v>
      </c>
      <c r="B417">
        <v>1</v>
      </c>
      <c r="E417">
        <v>5.0591108616588496</v>
      </c>
      <c r="F417">
        <v>1</v>
      </c>
      <c r="I417">
        <v>6.3494993433706499</v>
      </c>
      <c r="J417">
        <v>1</v>
      </c>
      <c r="M417">
        <v>5.11408956072344</v>
      </c>
      <c r="N417">
        <v>1</v>
      </c>
      <c r="Q417">
        <v>8.0172678711491194</v>
      </c>
      <c r="R417">
        <v>1</v>
      </c>
      <c r="V417">
        <v>7.8609670646707004</v>
      </c>
      <c r="W417">
        <v>1</v>
      </c>
      <c r="AA417">
        <v>7.0298290818457696</v>
      </c>
      <c r="AB417">
        <v>1</v>
      </c>
      <c r="AF417">
        <v>9.0990595735970494</v>
      </c>
      <c r="AG417">
        <v>1</v>
      </c>
      <c r="AK417">
        <v>6.0230721896648101</v>
      </c>
      <c r="AL417">
        <v>1</v>
      </c>
    </row>
    <row r="418" spans="1:38" x14ac:dyDescent="0.15">
      <c r="A418">
        <v>6.5785172057058903</v>
      </c>
      <c r="B418">
        <v>1</v>
      </c>
      <c r="E418">
        <v>8.4137247369389296</v>
      </c>
      <c r="F418">
        <v>1</v>
      </c>
      <c r="I418">
        <v>5.8965104519712197</v>
      </c>
      <c r="J418">
        <v>1</v>
      </c>
      <c r="M418">
        <v>5.8317667655593297</v>
      </c>
      <c r="N418">
        <v>1</v>
      </c>
      <c r="Q418">
        <v>9.7498709177390506</v>
      </c>
      <c r="R418">
        <v>1</v>
      </c>
      <c r="V418">
        <v>10.249919103336699</v>
      </c>
      <c r="W418">
        <v>1</v>
      </c>
      <c r="AA418">
        <v>6.3392593537485196</v>
      </c>
      <c r="AB418">
        <v>1</v>
      </c>
      <c r="AF418">
        <v>8.2144665317620902</v>
      </c>
      <c r="AG418">
        <v>1</v>
      </c>
      <c r="AK418">
        <v>5.9023196026649796</v>
      </c>
      <c r="AL418">
        <v>1</v>
      </c>
    </row>
    <row r="419" spans="1:38" x14ac:dyDescent="0.15">
      <c r="A419">
        <v>8.3226320902361994</v>
      </c>
      <c r="B419">
        <v>1</v>
      </c>
      <c r="E419">
        <v>11.6941294530858</v>
      </c>
      <c r="F419">
        <v>1</v>
      </c>
      <c r="I419">
        <v>5.1662191736306404</v>
      </c>
      <c r="J419">
        <v>1</v>
      </c>
      <c r="M419">
        <v>5.9669401436523897</v>
      </c>
      <c r="N419">
        <v>1</v>
      </c>
      <c r="Q419">
        <v>9.8979197942576906</v>
      </c>
      <c r="R419">
        <v>1</v>
      </c>
      <c r="V419">
        <v>8.2505485477818699</v>
      </c>
      <c r="W419">
        <v>1</v>
      </c>
      <c r="AA419">
        <v>6.1395941355915902</v>
      </c>
      <c r="AB419">
        <v>1</v>
      </c>
      <c r="AF419">
        <v>8.9028449485925201</v>
      </c>
      <c r="AG419">
        <v>1</v>
      </c>
      <c r="AK419">
        <v>5.4860803711100798</v>
      </c>
      <c r="AL419">
        <v>1</v>
      </c>
    </row>
    <row r="420" spans="1:38" x14ac:dyDescent="0.15">
      <c r="A420">
        <v>8.2986710428669799</v>
      </c>
      <c r="B420">
        <v>1</v>
      </c>
      <c r="E420">
        <v>11.1647364380611</v>
      </c>
      <c r="F420">
        <v>1</v>
      </c>
      <c r="I420">
        <v>4.9735107656312998</v>
      </c>
      <c r="J420">
        <v>1</v>
      </c>
      <c r="M420">
        <v>5.8427672330173399</v>
      </c>
      <c r="N420">
        <v>1</v>
      </c>
      <c r="Q420">
        <v>10.274949998274201</v>
      </c>
      <c r="R420">
        <v>1</v>
      </c>
      <c r="V420">
        <v>8.5490460993562003</v>
      </c>
      <c r="W420">
        <v>1</v>
      </c>
      <c r="AA420">
        <v>7.0423781273680497</v>
      </c>
      <c r="AB420">
        <v>1</v>
      </c>
      <c r="AF420">
        <v>6.6918882235046198</v>
      </c>
      <c r="AG420">
        <v>1</v>
      </c>
      <c r="AK420">
        <v>5.3124729058215303</v>
      </c>
      <c r="AL420">
        <v>1</v>
      </c>
    </row>
    <row r="421" spans="1:38" x14ac:dyDescent="0.15">
      <c r="A421">
        <v>10.0410739046704</v>
      </c>
      <c r="B421">
        <v>1</v>
      </c>
      <c r="E421">
        <v>9.8126768567409393</v>
      </c>
      <c r="F421">
        <v>1</v>
      </c>
      <c r="I421">
        <v>4.7293673791413804</v>
      </c>
      <c r="J421">
        <v>1</v>
      </c>
      <c r="M421">
        <v>5.5774596829751797</v>
      </c>
      <c r="N421">
        <v>1</v>
      </c>
      <c r="Q421">
        <v>9.9514454220733395</v>
      </c>
      <c r="R421">
        <v>1</v>
      </c>
      <c r="V421">
        <v>10.0558408558207</v>
      </c>
      <c r="W421">
        <v>1</v>
      </c>
      <c r="AA421">
        <v>7.3628408170158703</v>
      </c>
      <c r="AB421">
        <v>1</v>
      </c>
      <c r="AF421">
        <v>6.9717868170602797</v>
      </c>
      <c r="AG421">
        <v>1</v>
      </c>
      <c r="AK421">
        <v>6.7251553604445498</v>
      </c>
      <c r="AL421">
        <v>1</v>
      </c>
    </row>
    <row r="422" spans="1:38" x14ac:dyDescent="0.15">
      <c r="A422">
        <v>16.214878410854801</v>
      </c>
      <c r="B422">
        <v>1</v>
      </c>
      <c r="E422">
        <v>5.7067775680600903</v>
      </c>
      <c r="F422">
        <v>1</v>
      </c>
      <c r="I422">
        <v>5.3023055339465497</v>
      </c>
      <c r="J422">
        <v>1</v>
      </c>
      <c r="M422">
        <v>6.0278465969103596</v>
      </c>
      <c r="N422">
        <v>1</v>
      </c>
      <c r="Q422">
        <v>11.9310948394403</v>
      </c>
      <c r="R422">
        <v>1</v>
      </c>
      <c r="V422">
        <v>10.927482863212701</v>
      </c>
      <c r="W422">
        <v>1</v>
      </c>
      <c r="AA422">
        <v>8.2942209737155999</v>
      </c>
      <c r="AB422">
        <v>1</v>
      </c>
      <c r="AF422">
        <v>7.5691669157125601</v>
      </c>
      <c r="AG422">
        <v>1</v>
      </c>
      <c r="AK422">
        <v>7.9921030062711704</v>
      </c>
      <c r="AL422">
        <v>1</v>
      </c>
    </row>
    <row r="423" spans="1:38" x14ac:dyDescent="0.15">
      <c r="A423">
        <v>15.3725063318875</v>
      </c>
      <c r="B423">
        <v>1</v>
      </c>
      <c r="E423">
        <v>6.0323216317996096</v>
      </c>
      <c r="F423">
        <v>1</v>
      </c>
      <c r="I423">
        <v>5.78355958405142</v>
      </c>
      <c r="J423">
        <v>1</v>
      </c>
      <c r="M423">
        <v>4.7790706489617696</v>
      </c>
      <c r="N423">
        <v>1</v>
      </c>
      <c r="Q423">
        <v>11.7851771679391</v>
      </c>
      <c r="R423">
        <v>1</v>
      </c>
      <c r="V423">
        <v>14.7924726345561</v>
      </c>
      <c r="W423">
        <v>1</v>
      </c>
      <c r="AA423">
        <v>5.3248091361009804</v>
      </c>
      <c r="AB423">
        <v>1</v>
      </c>
      <c r="AF423">
        <v>8.5987587130144298</v>
      </c>
      <c r="AG423">
        <v>1</v>
      </c>
      <c r="AK423">
        <v>10.2893019902759</v>
      </c>
      <c r="AL423">
        <v>1</v>
      </c>
    </row>
    <row r="424" spans="1:38" x14ac:dyDescent="0.15">
      <c r="A424">
        <v>17.1827434441443</v>
      </c>
      <c r="B424">
        <v>1</v>
      </c>
      <c r="E424">
        <v>6.2528919544848698</v>
      </c>
      <c r="F424">
        <v>1</v>
      </c>
      <c r="I424">
        <v>5.88490509262191</v>
      </c>
      <c r="J424">
        <v>1</v>
      </c>
      <c r="M424">
        <v>4.8894458411745303</v>
      </c>
      <c r="N424">
        <v>1</v>
      </c>
      <c r="Q424">
        <v>10.860987208641999</v>
      </c>
      <c r="R424">
        <v>1</v>
      </c>
      <c r="V424">
        <v>11.6108514638521</v>
      </c>
      <c r="W424">
        <v>1</v>
      </c>
      <c r="AA424">
        <v>5.1126184225641396</v>
      </c>
      <c r="AB424">
        <v>1</v>
      </c>
      <c r="AF424">
        <v>10.8213512386674</v>
      </c>
      <c r="AG424">
        <v>1</v>
      </c>
      <c r="AK424">
        <v>8.9105427413632601</v>
      </c>
      <c r="AL424">
        <v>1</v>
      </c>
    </row>
    <row r="425" spans="1:38" x14ac:dyDescent="0.15">
      <c r="A425">
        <v>17.003503138639399</v>
      </c>
      <c r="B425">
        <v>1</v>
      </c>
      <c r="E425">
        <v>7.26521132268938</v>
      </c>
      <c r="F425">
        <v>1</v>
      </c>
      <c r="I425">
        <v>6.4461279741181201</v>
      </c>
      <c r="J425">
        <v>1</v>
      </c>
      <c r="M425">
        <v>5.0256410107458303</v>
      </c>
      <c r="N425">
        <v>1</v>
      </c>
      <c r="Q425">
        <v>9.9967575869915901</v>
      </c>
      <c r="R425">
        <v>1</v>
      </c>
      <c r="V425">
        <v>8.1806123257174601</v>
      </c>
      <c r="W425">
        <v>1</v>
      </c>
      <c r="AA425">
        <v>6.59864939746359</v>
      </c>
      <c r="AB425">
        <v>1</v>
      </c>
      <c r="AF425">
        <v>11.324770302225801</v>
      </c>
      <c r="AG425">
        <v>1</v>
      </c>
      <c r="AK425">
        <v>9.0789159521086997</v>
      </c>
      <c r="AL425">
        <v>1</v>
      </c>
    </row>
    <row r="426" spans="1:38" x14ac:dyDescent="0.15">
      <c r="A426">
        <v>9.4390754428903403</v>
      </c>
      <c r="B426">
        <v>1</v>
      </c>
      <c r="E426">
        <v>9.1915725765617005</v>
      </c>
      <c r="F426">
        <v>1</v>
      </c>
      <c r="I426">
        <v>6.9045242381216703</v>
      </c>
      <c r="J426">
        <v>1</v>
      </c>
      <c r="M426">
        <v>5.27463835833227</v>
      </c>
      <c r="N426">
        <v>1</v>
      </c>
      <c r="Q426">
        <v>10.433873229545499</v>
      </c>
      <c r="R426">
        <v>1</v>
      </c>
      <c r="V426">
        <v>6.0965395571787298</v>
      </c>
      <c r="W426">
        <v>1</v>
      </c>
      <c r="AA426">
        <v>6.9864920866251303</v>
      </c>
      <c r="AB426">
        <v>1</v>
      </c>
      <c r="AF426">
        <v>10.4743544628345</v>
      </c>
      <c r="AG426">
        <v>1</v>
      </c>
      <c r="AK426">
        <v>7.6805715767618903</v>
      </c>
      <c r="AL426">
        <v>1</v>
      </c>
    </row>
    <row r="427" spans="1:38" x14ac:dyDescent="0.15">
      <c r="A427">
        <v>6.1057660796633</v>
      </c>
      <c r="B427">
        <v>1</v>
      </c>
      <c r="E427">
        <v>9.4873622822760897</v>
      </c>
      <c r="F427">
        <v>1</v>
      </c>
      <c r="I427">
        <v>6.8742484517140801</v>
      </c>
      <c r="J427">
        <v>1</v>
      </c>
      <c r="M427">
        <v>6.70350678110358</v>
      </c>
      <c r="N427">
        <v>1</v>
      </c>
      <c r="Q427">
        <v>9.8371343661937196</v>
      </c>
      <c r="R427">
        <v>1</v>
      </c>
      <c r="V427">
        <v>7.1861980127314897</v>
      </c>
      <c r="W427">
        <v>1</v>
      </c>
      <c r="AA427">
        <v>8.6113359416005402</v>
      </c>
      <c r="AB427">
        <v>1</v>
      </c>
      <c r="AF427">
        <v>10.491683840080301</v>
      </c>
      <c r="AG427">
        <v>1</v>
      </c>
      <c r="AK427">
        <v>7.0927922041057796</v>
      </c>
      <c r="AL427">
        <v>1</v>
      </c>
    </row>
    <row r="428" spans="1:38" x14ac:dyDescent="0.15">
      <c r="A428">
        <v>6.13127056130367</v>
      </c>
      <c r="B428">
        <v>1</v>
      </c>
      <c r="E428">
        <v>8.9538088788604195</v>
      </c>
      <c r="F428">
        <v>1</v>
      </c>
      <c r="I428">
        <v>7.3546888074474897</v>
      </c>
      <c r="J428">
        <v>1</v>
      </c>
      <c r="M428">
        <v>5.5902648898346197</v>
      </c>
      <c r="N428">
        <v>1</v>
      </c>
      <c r="Q428">
        <v>4.4317079422697301</v>
      </c>
      <c r="R428">
        <v>1</v>
      </c>
      <c r="V428">
        <v>6.9897662276247301</v>
      </c>
      <c r="W428">
        <v>1</v>
      </c>
      <c r="AA428">
        <v>9.2749765166725204</v>
      </c>
      <c r="AB428">
        <v>1</v>
      </c>
      <c r="AF428">
        <v>10.0594861892585</v>
      </c>
      <c r="AG428">
        <v>1</v>
      </c>
      <c r="AK428">
        <v>7.3951667147519604</v>
      </c>
      <c r="AL428">
        <v>1</v>
      </c>
    </row>
    <row r="429" spans="1:38" x14ac:dyDescent="0.15">
      <c r="A429">
        <v>5.7413781450061201</v>
      </c>
      <c r="B429">
        <v>1</v>
      </c>
      <c r="E429">
        <v>6.7714337237308202</v>
      </c>
      <c r="F429">
        <v>1</v>
      </c>
      <c r="I429">
        <v>6.4736644023211998</v>
      </c>
      <c r="J429">
        <v>1</v>
      </c>
      <c r="M429">
        <v>6.4481586179325996</v>
      </c>
      <c r="N429">
        <v>1</v>
      </c>
      <c r="Q429">
        <v>4.4849707071162204</v>
      </c>
      <c r="R429">
        <v>1</v>
      </c>
      <c r="V429">
        <v>5.9430893907486801</v>
      </c>
      <c r="W429">
        <v>1</v>
      </c>
      <c r="AA429">
        <v>10.2105222862163</v>
      </c>
      <c r="AB429">
        <v>1</v>
      </c>
      <c r="AF429">
        <v>9.4813048821593693</v>
      </c>
      <c r="AG429">
        <v>1</v>
      </c>
      <c r="AK429">
        <v>7.8079900013974504</v>
      </c>
      <c r="AL429">
        <v>1</v>
      </c>
    </row>
    <row r="430" spans="1:38" x14ac:dyDescent="0.15">
      <c r="A430">
        <v>7.7881724169696804</v>
      </c>
      <c r="B430">
        <v>1</v>
      </c>
      <c r="E430">
        <v>8.0628104008648709</v>
      </c>
      <c r="F430">
        <v>1</v>
      </c>
      <c r="I430">
        <v>6.2617408244537396</v>
      </c>
      <c r="J430">
        <v>1</v>
      </c>
      <c r="M430">
        <v>6.0099485895932503</v>
      </c>
      <c r="N430">
        <v>1</v>
      </c>
      <c r="Q430">
        <v>4.6397608109700101</v>
      </c>
      <c r="R430">
        <v>1</v>
      </c>
      <c r="V430">
        <v>6.67419890358169</v>
      </c>
      <c r="W430">
        <v>1</v>
      </c>
      <c r="AA430">
        <v>8.5403896079909405</v>
      </c>
      <c r="AB430">
        <v>1</v>
      </c>
      <c r="AF430">
        <v>9.2680612978012302</v>
      </c>
      <c r="AG430">
        <v>1</v>
      </c>
      <c r="AK430">
        <v>5.6565266496113802</v>
      </c>
      <c r="AL430">
        <v>1</v>
      </c>
    </row>
    <row r="431" spans="1:38" x14ac:dyDescent="0.15">
      <c r="A431">
        <v>11.199810520195101</v>
      </c>
      <c r="B431">
        <v>1</v>
      </c>
      <c r="E431">
        <v>6.6223591919088101</v>
      </c>
      <c r="F431">
        <v>1</v>
      </c>
      <c r="I431">
        <v>5.7629318115383299</v>
      </c>
      <c r="J431">
        <v>1</v>
      </c>
      <c r="M431">
        <v>5.7036439784492297</v>
      </c>
      <c r="N431">
        <v>1</v>
      </c>
      <c r="Q431">
        <v>4.7517420341664698</v>
      </c>
      <c r="R431">
        <v>1</v>
      </c>
      <c r="V431">
        <v>5.6493177134578199</v>
      </c>
      <c r="W431">
        <v>1</v>
      </c>
      <c r="AA431">
        <v>7.4919465420737303</v>
      </c>
      <c r="AB431">
        <v>1</v>
      </c>
      <c r="AF431">
        <v>8.4810343373508008</v>
      </c>
      <c r="AG431">
        <v>1</v>
      </c>
      <c r="AK431">
        <v>5.0434127328540104</v>
      </c>
      <c r="AL431">
        <v>1</v>
      </c>
    </row>
    <row r="432" spans="1:38" x14ac:dyDescent="0.15">
      <c r="A432">
        <v>11.4895667349861</v>
      </c>
      <c r="B432">
        <v>1</v>
      </c>
      <c r="E432">
        <v>6.9720782901297902</v>
      </c>
      <c r="F432">
        <v>1</v>
      </c>
      <c r="I432">
        <v>5.5664837745874003</v>
      </c>
      <c r="J432">
        <v>1</v>
      </c>
      <c r="M432">
        <v>5.6064799355713797</v>
      </c>
      <c r="N432">
        <v>1</v>
      </c>
      <c r="Q432">
        <v>8.2803507526967106</v>
      </c>
      <c r="R432">
        <v>1</v>
      </c>
      <c r="V432">
        <v>6.60800251528069</v>
      </c>
      <c r="W432">
        <v>1</v>
      </c>
      <c r="AA432">
        <v>7.3647498651044501</v>
      </c>
      <c r="AB432">
        <v>1</v>
      </c>
      <c r="AF432">
        <v>8.5150494370006395</v>
      </c>
      <c r="AG432">
        <v>1</v>
      </c>
      <c r="AK432">
        <v>4.6505821435955399</v>
      </c>
      <c r="AL432">
        <v>1</v>
      </c>
    </row>
    <row r="433" spans="1:38" x14ac:dyDescent="0.15">
      <c r="A433">
        <v>12.999287838317301</v>
      </c>
      <c r="B433">
        <v>1</v>
      </c>
      <c r="E433">
        <v>7.2333513924642503</v>
      </c>
      <c r="F433">
        <v>1</v>
      </c>
      <c r="I433">
        <v>6.1966414344763896</v>
      </c>
      <c r="J433">
        <v>1</v>
      </c>
      <c r="M433">
        <v>5.3220319399861697</v>
      </c>
      <c r="N433">
        <v>1</v>
      </c>
      <c r="Q433">
        <v>8.9444178864061996</v>
      </c>
      <c r="R433">
        <v>1</v>
      </c>
      <c r="V433">
        <v>12.5338297217767</v>
      </c>
      <c r="W433">
        <v>1</v>
      </c>
      <c r="AA433">
        <v>6.1140349343343798</v>
      </c>
      <c r="AB433">
        <v>1</v>
      </c>
      <c r="AF433">
        <v>8.3913850902324505</v>
      </c>
      <c r="AG433">
        <v>1</v>
      </c>
      <c r="AK433">
        <v>4.2596184814484097</v>
      </c>
      <c r="AL433">
        <v>1</v>
      </c>
    </row>
    <row r="434" spans="1:38" x14ac:dyDescent="0.15">
      <c r="A434">
        <v>12.351881743908599</v>
      </c>
      <c r="B434">
        <v>1</v>
      </c>
      <c r="E434">
        <v>8.10064742287447</v>
      </c>
      <c r="F434">
        <v>1</v>
      </c>
      <c r="I434">
        <v>6.0796299662171798</v>
      </c>
      <c r="J434">
        <v>1</v>
      </c>
      <c r="M434">
        <v>4.9561452563769999</v>
      </c>
      <c r="N434">
        <v>1</v>
      </c>
      <c r="Q434">
        <v>8.2035419674756405</v>
      </c>
      <c r="R434">
        <v>1</v>
      </c>
      <c r="V434">
        <v>11.865963645218701</v>
      </c>
      <c r="W434">
        <v>1</v>
      </c>
      <c r="AA434">
        <v>6.2829104321623497</v>
      </c>
      <c r="AB434">
        <v>1</v>
      </c>
      <c r="AF434">
        <v>8.5141518547140702</v>
      </c>
      <c r="AG434">
        <v>1</v>
      </c>
      <c r="AK434">
        <v>5.9826409557903997</v>
      </c>
      <c r="AL434">
        <v>1</v>
      </c>
    </row>
    <row r="435" spans="1:38" x14ac:dyDescent="0.15">
      <c r="A435">
        <v>16.1014232116617</v>
      </c>
      <c r="B435">
        <v>1</v>
      </c>
      <c r="E435">
        <v>9.4977939301736694</v>
      </c>
      <c r="F435">
        <v>1</v>
      </c>
      <c r="I435">
        <v>8.2866139162708894</v>
      </c>
      <c r="J435">
        <v>1</v>
      </c>
      <c r="M435">
        <v>4.1829832177813904</v>
      </c>
      <c r="N435">
        <v>1</v>
      </c>
      <c r="Q435">
        <v>6.0984212448242898</v>
      </c>
      <c r="R435">
        <v>1</v>
      </c>
      <c r="V435">
        <v>10.6042753135028</v>
      </c>
      <c r="W435">
        <v>1</v>
      </c>
      <c r="AA435">
        <v>6.78941131144044</v>
      </c>
      <c r="AB435">
        <v>1</v>
      </c>
      <c r="AF435">
        <v>7.5448347277552203</v>
      </c>
      <c r="AG435">
        <v>1</v>
      </c>
      <c r="AK435">
        <v>5.65404476261509</v>
      </c>
      <c r="AL435">
        <v>1</v>
      </c>
    </row>
    <row r="436" spans="1:38" x14ac:dyDescent="0.15">
      <c r="A436">
        <v>16.292074064100301</v>
      </c>
      <c r="B436">
        <v>1</v>
      </c>
      <c r="E436">
        <v>7.6147782881830297</v>
      </c>
      <c r="F436">
        <v>1</v>
      </c>
      <c r="I436">
        <v>9.4357041288429606</v>
      </c>
      <c r="J436">
        <v>1</v>
      </c>
      <c r="M436">
        <v>5.4177446043758604</v>
      </c>
      <c r="N436">
        <v>1</v>
      </c>
      <c r="Q436">
        <v>7.0582423040154998</v>
      </c>
      <c r="R436">
        <v>1</v>
      </c>
      <c r="V436">
        <v>8.6890298794833392</v>
      </c>
      <c r="W436">
        <v>1</v>
      </c>
      <c r="AA436">
        <v>6.0527006427200503</v>
      </c>
      <c r="AB436">
        <v>1</v>
      </c>
      <c r="AF436">
        <v>7.11085510211376</v>
      </c>
      <c r="AG436">
        <v>1</v>
      </c>
      <c r="AK436">
        <v>9.36366463290579</v>
      </c>
      <c r="AL436">
        <v>1</v>
      </c>
    </row>
    <row r="437" spans="1:38" x14ac:dyDescent="0.15">
      <c r="A437">
        <v>16.602681251721702</v>
      </c>
      <c r="B437">
        <v>1</v>
      </c>
      <c r="E437">
        <v>5.04645677827373</v>
      </c>
      <c r="F437">
        <v>1</v>
      </c>
      <c r="I437">
        <v>10.327656779725899</v>
      </c>
      <c r="J437">
        <v>1</v>
      </c>
      <c r="M437">
        <v>5.7534591802433903</v>
      </c>
      <c r="N437">
        <v>1</v>
      </c>
      <c r="Q437">
        <v>7.2083849769863901</v>
      </c>
      <c r="R437">
        <v>1</v>
      </c>
      <c r="V437">
        <v>7.3077388071938998</v>
      </c>
      <c r="W437">
        <v>1</v>
      </c>
      <c r="AA437">
        <v>5.7066474412992703</v>
      </c>
      <c r="AB437">
        <v>1</v>
      </c>
      <c r="AF437">
        <v>7.1035006780466698</v>
      </c>
      <c r="AG437">
        <v>1</v>
      </c>
      <c r="AK437">
        <v>9.1309525664626694</v>
      </c>
      <c r="AL437">
        <v>1</v>
      </c>
    </row>
    <row r="438" spans="1:38" x14ac:dyDescent="0.15">
      <c r="A438">
        <v>11.6087550746276</v>
      </c>
      <c r="B438">
        <v>1</v>
      </c>
      <c r="E438">
        <v>5.14354038514964</v>
      </c>
      <c r="F438">
        <v>1</v>
      </c>
      <c r="I438">
        <v>10.137582492550701</v>
      </c>
      <c r="J438">
        <v>1</v>
      </c>
      <c r="M438">
        <v>7.6148988387799399</v>
      </c>
      <c r="N438">
        <v>1</v>
      </c>
      <c r="Q438">
        <v>8.1036305748760196</v>
      </c>
      <c r="R438">
        <v>1</v>
      </c>
      <c r="V438">
        <v>7.7221186250732599</v>
      </c>
      <c r="W438">
        <v>1</v>
      </c>
      <c r="AA438">
        <v>5.2485164951193104</v>
      </c>
      <c r="AB438">
        <v>1</v>
      </c>
      <c r="AF438">
        <v>9.0288767969522592</v>
      </c>
      <c r="AG438">
        <v>1</v>
      </c>
      <c r="AK438">
        <v>8.7118138599096095</v>
      </c>
      <c r="AL438">
        <v>1</v>
      </c>
    </row>
    <row r="439" spans="1:38" x14ac:dyDescent="0.15">
      <c r="A439">
        <v>11.026151289071001</v>
      </c>
      <c r="B439">
        <v>1</v>
      </c>
      <c r="E439">
        <v>4.7596049641923397</v>
      </c>
      <c r="F439">
        <v>1</v>
      </c>
      <c r="I439">
        <v>8.7774932632411797</v>
      </c>
      <c r="J439">
        <v>1</v>
      </c>
      <c r="M439">
        <v>6.9469848956660796</v>
      </c>
      <c r="N439">
        <v>1</v>
      </c>
      <c r="Q439">
        <v>15.6355125945572</v>
      </c>
      <c r="R439">
        <v>1</v>
      </c>
      <c r="V439">
        <v>10.140181858964199</v>
      </c>
      <c r="W439">
        <v>1</v>
      </c>
      <c r="AA439">
        <v>5.1479595471224702</v>
      </c>
      <c r="AB439">
        <v>1</v>
      </c>
      <c r="AF439">
        <v>9.4174006785168896</v>
      </c>
      <c r="AG439">
        <v>1</v>
      </c>
      <c r="AK439">
        <v>7.8570744565283297</v>
      </c>
      <c r="AL439">
        <v>1</v>
      </c>
    </row>
    <row r="440" spans="1:38" x14ac:dyDescent="0.15">
      <c r="A440">
        <v>10.4988930437198</v>
      </c>
      <c r="B440">
        <v>1</v>
      </c>
      <c r="E440">
        <v>4.6334249986185201</v>
      </c>
      <c r="F440">
        <v>1</v>
      </c>
      <c r="I440">
        <v>5.2268177166861403</v>
      </c>
      <c r="J440">
        <v>1</v>
      </c>
      <c r="M440">
        <v>6.7910704167052396</v>
      </c>
      <c r="N440">
        <v>1</v>
      </c>
      <c r="Q440">
        <v>16.771835713159501</v>
      </c>
      <c r="R440">
        <v>1</v>
      </c>
      <c r="V440">
        <v>11.796863813141901</v>
      </c>
      <c r="W440">
        <v>1</v>
      </c>
      <c r="AA440">
        <v>5.3341262775609497</v>
      </c>
      <c r="AB440">
        <v>1</v>
      </c>
      <c r="AF440">
        <v>9.9310899455551702</v>
      </c>
      <c r="AG440">
        <v>1</v>
      </c>
      <c r="AK440">
        <v>7.2977928356742803</v>
      </c>
      <c r="AL440">
        <v>1</v>
      </c>
    </row>
    <row r="441" spans="1:38" x14ac:dyDescent="0.15">
      <c r="A441">
        <v>9.9722528110813204</v>
      </c>
      <c r="B441">
        <v>1</v>
      </c>
      <c r="E441">
        <v>6.1445247730235399</v>
      </c>
      <c r="F441">
        <v>1</v>
      </c>
      <c r="I441">
        <v>5.4408102179566598</v>
      </c>
      <c r="J441">
        <v>1</v>
      </c>
      <c r="M441">
        <v>6.8407961728406299</v>
      </c>
      <c r="N441">
        <v>1</v>
      </c>
      <c r="Q441">
        <v>14.437132029969</v>
      </c>
      <c r="R441">
        <v>1</v>
      </c>
      <c r="V441">
        <v>10.816919807735999</v>
      </c>
      <c r="W441">
        <v>1</v>
      </c>
      <c r="AA441">
        <v>6.2017681337227399</v>
      </c>
      <c r="AB441">
        <v>1</v>
      </c>
      <c r="AF441">
        <v>8.7544129270220399</v>
      </c>
      <c r="AG441">
        <v>1</v>
      </c>
      <c r="AK441">
        <v>7.4738415888099103</v>
      </c>
      <c r="AL441">
        <v>1</v>
      </c>
    </row>
    <row r="442" spans="1:38" x14ac:dyDescent="0.15">
      <c r="A442">
        <v>12.477225876429999</v>
      </c>
      <c r="B442">
        <v>1</v>
      </c>
      <c r="E442">
        <v>4.7622878295254099</v>
      </c>
      <c r="F442">
        <v>1</v>
      </c>
      <c r="I442">
        <v>5.2540689141100403</v>
      </c>
      <c r="J442">
        <v>1</v>
      </c>
      <c r="M442">
        <v>6.3970739184826604</v>
      </c>
      <c r="N442">
        <v>1</v>
      </c>
      <c r="Q442">
        <v>11.8063283808563</v>
      </c>
      <c r="R442">
        <v>1</v>
      </c>
      <c r="V442">
        <v>9.0126310842945703</v>
      </c>
      <c r="W442">
        <v>1</v>
      </c>
      <c r="AA442">
        <v>7.3509145489297003</v>
      </c>
      <c r="AB442">
        <v>1</v>
      </c>
      <c r="AF442">
        <v>8.20349076779336</v>
      </c>
      <c r="AG442">
        <v>1</v>
      </c>
      <c r="AK442">
        <v>6.3388699955417804</v>
      </c>
      <c r="AL442">
        <v>1</v>
      </c>
    </row>
    <row r="443" spans="1:38" x14ac:dyDescent="0.15">
      <c r="A443">
        <v>15.0838938369739</v>
      </c>
      <c r="B443">
        <v>1</v>
      </c>
      <c r="E443">
        <v>4.8102610218661601</v>
      </c>
      <c r="F443">
        <v>1</v>
      </c>
      <c r="I443">
        <v>5.2020225308881498</v>
      </c>
      <c r="J443">
        <v>1</v>
      </c>
      <c r="M443">
        <v>6.6793143793336496</v>
      </c>
      <c r="N443">
        <v>1</v>
      </c>
      <c r="Q443">
        <v>10.5208506362129</v>
      </c>
      <c r="R443">
        <v>1</v>
      </c>
      <c r="V443">
        <v>8.8802154736981809</v>
      </c>
      <c r="W443">
        <v>1</v>
      </c>
      <c r="AA443">
        <v>7.4709309380156697</v>
      </c>
      <c r="AB443">
        <v>1</v>
      </c>
      <c r="AF443">
        <v>8.9062377881500705</v>
      </c>
      <c r="AG443">
        <v>1</v>
      </c>
      <c r="AK443">
        <v>6.92404415105052</v>
      </c>
      <c r="AL443">
        <v>1</v>
      </c>
    </row>
    <row r="444" spans="1:38" x14ac:dyDescent="0.15">
      <c r="A444">
        <v>14.7055371448913</v>
      </c>
      <c r="B444">
        <v>1</v>
      </c>
      <c r="E444">
        <v>5.0141997591919196</v>
      </c>
      <c r="F444">
        <v>1</v>
      </c>
      <c r="I444">
        <v>5.4571050886838597</v>
      </c>
      <c r="J444">
        <v>1</v>
      </c>
      <c r="M444">
        <v>6.7339617661124498</v>
      </c>
      <c r="N444">
        <v>1</v>
      </c>
      <c r="Q444">
        <v>10.203020987614099</v>
      </c>
      <c r="R444">
        <v>1</v>
      </c>
      <c r="V444">
        <v>10.279735369848201</v>
      </c>
      <c r="W444">
        <v>1</v>
      </c>
      <c r="AA444">
        <v>8.2180992925226199</v>
      </c>
      <c r="AB444">
        <v>1</v>
      </c>
      <c r="AF444">
        <v>8.4950896579311799</v>
      </c>
      <c r="AG444">
        <v>1</v>
      </c>
      <c r="AK444">
        <v>7.0920705841771401</v>
      </c>
      <c r="AL444">
        <v>1</v>
      </c>
    </row>
    <row r="445" spans="1:38" x14ac:dyDescent="0.15">
      <c r="A445">
        <v>14.8853849716924</v>
      </c>
      <c r="B445">
        <v>1</v>
      </c>
      <c r="E445">
        <v>5.3606574652490302</v>
      </c>
      <c r="F445">
        <v>1</v>
      </c>
      <c r="I445">
        <v>5.1277449004427202</v>
      </c>
      <c r="J445">
        <v>1</v>
      </c>
      <c r="M445">
        <v>6.5784341283204499</v>
      </c>
      <c r="N445">
        <v>1</v>
      </c>
      <c r="Q445">
        <v>10.253738882810801</v>
      </c>
      <c r="R445">
        <v>1</v>
      </c>
      <c r="V445">
        <v>10.7732805353688</v>
      </c>
      <c r="W445">
        <v>1</v>
      </c>
      <c r="AA445">
        <v>6.4610256360809002</v>
      </c>
      <c r="AB445">
        <v>1</v>
      </c>
      <c r="AF445">
        <v>7.4850377440605502</v>
      </c>
      <c r="AG445">
        <v>1</v>
      </c>
      <c r="AK445">
        <v>6.5744790791278902</v>
      </c>
      <c r="AL445">
        <v>1</v>
      </c>
    </row>
    <row r="446" spans="1:38" x14ac:dyDescent="0.15">
      <c r="A446">
        <v>18.049777689828801</v>
      </c>
      <c r="B446">
        <v>1</v>
      </c>
      <c r="E446">
        <v>5.5279354146968904</v>
      </c>
      <c r="F446">
        <v>1</v>
      </c>
      <c r="I446">
        <v>7.87217935785909</v>
      </c>
      <c r="J446">
        <v>1</v>
      </c>
      <c r="M446">
        <v>6.4166244763007896</v>
      </c>
      <c r="N446">
        <v>1</v>
      </c>
      <c r="Q446">
        <v>11.2408352837172</v>
      </c>
      <c r="R446">
        <v>1</v>
      </c>
      <c r="V446">
        <v>9.7917591885800093</v>
      </c>
      <c r="W446">
        <v>1</v>
      </c>
      <c r="AA446">
        <v>7.2288321056033498</v>
      </c>
      <c r="AB446">
        <v>1</v>
      </c>
      <c r="AF446">
        <v>6.1777338997895601</v>
      </c>
      <c r="AG446">
        <v>1</v>
      </c>
      <c r="AK446">
        <v>11.263887133843699</v>
      </c>
      <c r="AL446">
        <v>1</v>
      </c>
    </row>
    <row r="447" spans="1:38" x14ac:dyDescent="0.15">
      <c r="A447">
        <v>13.4919436576181</v>
      </c>
      <c r="B447">
        <v>1</v>
      </c>
      <c r="E447">
        <v>5.5068583596957099</v>
      </c>
      <c r="F447">
        <v>1</v>
      </c>
      <c r="I447">
        <v>7.7554090928915702</v>
      </c>
      <c r="J447">
        <v>1</v>
      </c>
      <c r="M447">
        <v>5.5798269684259703</v>
      </c>
      <c r="N447">
        <v>1</v>
      </c>
      <c r="Q447">
        <v>14.224881753110299</v>
      </c>
      <c r="R447">
        <v>1</v>
      </c>
      <c r="V447">
        <v>8.7857913497036098</v>
      </c>
      <c r="W447">
        <v>1</v>
      </c>
      <c r="AA447">
        <v>8.3935087810766191</v>
      </c>
      <c r="AB447">
        <v>1</v>
      </c>
      <c r="AF447">
        <v>4.2361159409513398</v>
      </c>
      <c r="AG447">
        <v>1</v>
      </c>
      <c r="AK447">
        <v>9.0756944597720501</v>
      </c>
      <c r="AL447">
        <v>1</v>
      </c>
    </row>
    <row r="448" spans="1:38" x14ac:dyDescent="0.15">
      <c r="A448">
        <v>9.6319842519151404</v>
      </c>
      <c r="B448">
        <v>1</v>
      </c>
      <c r="E448">
        <v>5.71133837832003</v>
      </c>
      <c r="F448">
        <v>1</v>
      </c>
      <c r="I448">
        <v>7.0108555819595404</v>
      </c>
      <c r="J448">
        <v>1</v>
      </c>
      <c r="M448">
        <v>5.41098572373145</v>
      </c>
      <c r="N448">
        <v>1</v>
      </c>
      <c r="Q448">
        <v>17.788638837349001</v>
      </c>
      <c r="R448">
        <v>1</v>
      </c>
      <c r="V448">
        <v>7.5349714912709604</v>
      </c>
      <c r="W448">
        <v>1</v>
      </c>
      <c r="AA448">
        <v>8.0313896210655198</v>
      </c>
      <c r="AB448">
        <v>1</v>
      </c>
      <c r="AF448">
        <v>4.1987929617320603</v>
      </c>
      <c r="AG448">
        <v>1</v>
      </c>
      <c r="AK448">
        <v>8.8074090692923495</v>
      </c>
      <c r="AL448">
        <v>1</v>
      </c>
    </row>
    <row r="449" spans="1:38" x14ac:dyDescent="0.15">
      <c r="A449">
        <v>9.6033865770753195</v>
      </c>
      <c r="B449">
        <v>1</v>
      </c>
      <c r="E449">
        <v>5.2743814066443901</v>
      </c>
      <c r="F449">
        <v>1</v>
      </c>
      <c r="I449">
        <v>7.2792894927776297</v>
      </c>
      <c r="J449">
        <v>1</v>
      </c>
      <c r="M449">
        <v>4.7795965256714901</v>
      </c>
      <c r="N449">
        <v>1</v>
      </c>
      <c r="Q449">
        <v>13.3916264400236</v>
      </c>
      <c r="R449">
        <v>1</v>
      </c>
      <c r="V449">
        <v>7.3208223118080902</v>
      </c>
      <c r="W449">
        <v>1</v>
      </c>
      <c r="AA449">
        <v>7.9755706326107996</v>
      </c>
      <c r="AB449">
        <v>1</v>
      </c>
      <c r="AF449">
        <v>4.09204665368717</v>
      </c>
      <c r="AG449">
        <v>1</v>
      </c>
      <c r="AK449">
        <v>8.0124859557653991</v>
      </c>
      <c r="AL449">
        <v>1</v>
      </c>
    </row>
    <row r="450" spans="1:38" x14ac:dyDescent="0.15">
      <c r="A450">
        <v>7.4930482669012202</v>
      </c>
      <c r="B450">
        <v>1</v>
      </c>
      <c r="E450">
        <v>5.2238943045901696</v>
      </c>
      <c r="F450">
        <v>1</v>
      </c>
      <c r="I450">
        <v>5.2885619695114796</v>
      </c>
      <c r="J450">
        <v>1</v>
      </c>
      <c r="M450">
        <v>4.72658190788108</v>
      </c>
      <c r="N450">
        <v>1</v>
      </c>
      <c r="Q450">
        <v>10.802602654400101</v>
      </c>
      <c r="R450">
        <v>1</v>
      </c>
      <c r="V450">
        <v>6.9194860358509596</v>
      </c>
      <c r="W450">
        <v>1</v>
      </c>
      <c r="AA450">
        <v>6.9285029322096197</v>
      </c>
      <c r="AB450">
        <v>1</v>
      </c>
      <c r="AF450">
        <v>4.6839307731236097</v>
      </c>
      <c r="AG450">
        <v>1</v>
      </c>
      <c r="AK450">
        <v>7.5650424588482403</v>
      </c>
      <c r="AL450">
        <v>1</v>
      </c>
    </row>
    <row r="451" spans="1:38" x14ac:dyDescent="0.15">
      <c r="A451">
        <v>7.28593153833652</v>
      </c>
      <c r="B451">
        <v>1</v>
      </c>
      <c r="E451">
        <v>5.3833442429882501</v>
      </c>
      <c r="F451">
        <v>1</v>
      </c>
      <c r="I451">
        <v>5.2305248097125503</v>
      </c>
      <c r="J451">
        <v>1</v>
      </c>
      <c r="M451">
        <v>5.4554790283086296</v>
      </c>
      <c r="N451">
        <v>1</v>
      </c>
      <c r="Q451">
        <v>9.66473566265541</v>
      </c>
      <c r="R451">
        <v>1</v>
      </c>
      <c r="V451">
        <v>5.6689385100018104</v>
      </c>
      <c r="W451">
        <v>1</v>
      </c>
      <c r="AA451">
        <v>5.6200648023994599</v>
      </c>
      <c r="AB451">
        <v>1</v>
      </c>
      <c r="AF451">
        <v>8.7276112607220302</v>
      </c>
      <c r="AG451">
        <v>1</v>
      </c>
      <c r="AK451">
        <v>5.7343905567019204</v>
      </c>
      <c r="AL451">
        <v>1</v>
      </c>
    </row>
    <row r="452" spans="1:38" x14ac:dyDescent="0.15">
      <c r="A452">
        <v>8.8112548728923095</v>
      </c>
      <c r="B452">
        <v>1</v>
      </c>
      <c r="E452">
        <v>6.9807175772186003</v>
      </c>
      <c r="F452">
        <v>1</v>
      </c>
      <c r="I452">
        <v>6.9383550843197597</v>
      </c>
      <c r="J452">
        <v>1</v>
      </c>
      <c r="M452">
        <v>4.7150696118245303</v>
      </c>
      <c r="N452">
        <v>1</v>
      </c>
      <c r="Q452">
        <v>8.8509536697207007</v>
      </c>
      <c r="R452">
        <v>1</v>
      </c>
      <c r="V452">
        <v>5.4093033231192198</v>
      </c>
      <c r="W452">
        <v>1</v>
      </c>
      <c r="AA452">
        <v>5.6392701570220902</v>
      </c>
      <c r="AB452">
        <v>1</v>
      </c>
      <c r="AF452">
        <v>8.6893698324630098</v>
      </c>
      <c r="AG452">
        <v>1</v>
      </c>
      <c r="AK452">
        <v>6.03004804622572</v>
      </c>
      <c r="AL452">
        <v>1</v>
      </c>
    </row>
    <row r="453" spans="1:38" x14ac:dyDescent="0.15">
      <c r="A453">
        <v>9.0283357690485992</v>
      </c>
      <c r="B453">
        <v>1</v>
      </c>
      <c r="E453">
        <v>5.0444881380608404</v>
      </c>
      <c r="F453">
        <v>1</v>
      </c>
      <c r="I453">
        <v>6.6627687600944299</v>
      </c>
      <c r="J453">
        <v>1</v>
      </c>
      <c r="M453">
        <v>6.9234306555195202</v>
      </c>
      <c r="N453">
        <v>1</v>
      </c>
      <c r="Q453">
        <v>9.3175043207855595</v>
      </c>
      <c r="R453">
        <v>1</v>
      </c>
      <c r="V453">
        <v>5.4623177526396098</v>
      </c>
      <c r="W453">
        <v>1</v>
      </c>
      <c r="AA453">
        <v>5.3155284700586298</v>
      </c>
      <c r="AB453">
        <v>1</v>
      </c>
      <c r="AF453">
        <v>8.7777667368301096</v>
      </c>
      <c r="AG453">
        <v>1</v>
      </c>
      <c r="AK453">
        <v>6.8536050151095997</v>
      </c>
      <c r="AL453">
        <v>1</v>
      </c>
    </row>
    <row r="454" spans="1:38" x14ac:dyDescent="0.15">
      <c r="A454">
        <v>12.6499686210876</v>
      </c>
      <c r="B454">
        <v>1</v>
      </c>
      <c r="E454">
        <v>5.4020989062150804</v>
      </c>
      <c r="F454">
        <v>1</v>
      </c>
      <c r="I454">
        <v>6.3883197285757802</v>
      </c>
      <c r="J454">
        <v>1</v>
      </c>
      <c r="M454">
        <v>7.9928758131214703</v>
      </c>
      <c r="N454">
        <v>1</v>
      </c>
      <c r="Q454">
        <v>9.8656986899085997</v>
      </c>
      <c r="R454">
        <v>1</v>
      </c>
      <c r="V454">
        <v>5.2933966115346003</v>
      </c>
      <c r="W454">
        <v>1</v>
      </c>
      <c r="AA454">
        <v>5.1542333550760802</v>
      </c>
      <c r="AB454">
        <v>1</v>
      </c>
      <c r="AF454">
        <v>6.2542910823946896</v>
      </c>
      <c r="AG454">
        <v>1</v>
      </c>
      <c r="AK454">
        <v>6.65618237981551</v>
      </c>
      <c r="AL454">
        <v>1</v>
      </c>
    </row>
    <row r="455" spans="1:38" x14ac:dyDescent="0.15">
      <c r="A455">
        <v>10.3608026992804</v>
      </c>
      <c r="B455">
        <v>1</v>
      </c>
      <c r="E455">
        <v>5.14310196325762</v>
      </c>
      <c r="F455">
        <v>1</v>
      </c>
      <c r="I455">
        <v>4.9850737579355604</v>
      </c>
      <c r="J455">
        <v>1</v>
      </c>
      <c r="M455">
        <v>7.0132854202273496</v>
      </c>
      <c r="N455">
        <v>1</v>
      </c>
      <c r="Q455">
        <v>6.6277549442208796</v>
      </c>
      <c r="R455">
        <v>1</v>
      </c>
      <c r="V455">
        <v>6.3438697929248997</v>
      </c>
      <c r="W455">
        <v>1</v>
      </c>
      <c r="AA455">
        <v>6.9831704474245297</v>
      </c>
      <c r="AB455">
        <v>1</v>
      </c>
      <c r="AF455">
        <v>5.9670065054929298</v>
      </c>
      <c r="AG455">
        <v>1</v>
      </c>
      <c r="AK455">
        <v>12.0871456723387</v>
      </c>
      <c r="AL455">
        <v>1</v>
      </c>
    </row>
    <row r="456" spans="1:38" x14ac:dyDescent="0.15">
      <c r="A456">
        <v>10.009114719417299</v>
      </c>
      <c r="B456">
        <v>1</v>
      </c>
      <c r="E456">
        <v>5.2273737218381999</v>
      </c>
      <c r="F456">
        <v>1</v>
      </c>
      <c r="I456">
        <v>4.6595932005103604</v>
      </c>
      <c r="J456">
        <v>1</v>
      </c>
      <c r="M456">
        <v>5.7472162625113699</v>
      </c>
      <c r="N456">
        <v>1</v>
      </c>
      <c r="Q456">
        <v>6.5097274036751998</v>
      </c>
      <c r="R456">
        <v>1</v>
      </c>
      <c r="V456">
        <v>6.0777647822273</v>
      </c>
      <c r="W456">
        <v>1</v>
      </c>
      <c r="AA456">
        <v>7.2388083813028699</v>
      </c>
      <c r="AB456">
        <v>1</v>
      </c>
      <c r="AF456">
        <v>6.5848689746469597</v>
      </c>
      <c r="AG456">
        <v>1</v>
      </c>
      <c r="AK456">
        <v>12.2643745548122</v>
      </c>
      <c r="AL456">
        <v>1</v>
      </c>
    </row>
    <row r="457" spans="1:38" x14ac:dyDescent="0.15">
      <c r="A457">
        <v>9.6204631928246602</v>
      </c>
      <c r="B457">
        <v>1</v>
      </c>
      <c r="E457">
        <v>8.7856368055932208</v>
      </c>
      <c r="F457">
        <v>1</v>
      </c>
      <c r="I457">
        <v>4.5457641923029897</v>
      </c>
      <c r="J457">
        <v>1</v>
      </c>
      <c r="M457">
        <v>5.2484641734573003</v>
      </c>
      <c r="N457">
        <v>1</v>
      </c>
      <c r="Q457">
        <v>6.6248332300776598</v>
      </c>
      <c r="R457">
        <v>1</v>
      </c>
      <c r="V457">
        <v>6.2887377082602098</v>
      </c>
      <c r="W457">
        <v>1</v>
      </c>
      <c r="AA457">
        <v>6.0415669996716899</v>
      </c>
      <c r="AB457">
        <v>1</v>
      </c>
      <c r="AF457">
        <v>7.2070858722851598</v>
      </c>
      <c r="AG457">
        <v>1</v>
      </c>
      <c r="AK457">
        <v>11.185977453474001</v>
      </c>
      <c r="AL457">
        <v>1</v>
      </c>
    </row>
    <row r="458" spans="1:38" x14ac:dyDescent="0.15">
      <c r="A458">
        <v>7.5827147209444501</v>
      </c>
      <c r="B458">
        <v>1</v>
      </c>
      <c r="E458">
        <v>7.2917974211203802</v>
      </c>
      <c r="F458">
        <v>1</v>
      </c>
      <c r="I458">
        <v>4.3866563994833099</v>
      </c>
      <c r="J458">
        <v>1</v>
      </c>
      <c r="M458">
        <v>5.8004262568873699</v>
      </c>
      <c r="N458">
        <v>1</v>
      </c>
      <c r="Q458">
        <v>7.1284648220728704</v>
      </c>
      <c r="R458">
        <v>1</v>
      </c>
      <c r="V458">
        <v>7.1452422433909799</v>
      </c>
      <c r="W458">
        <v>1</v>
      </c>
      <c r="AA458">
        <v>6.7434631989494003</v>
      </c>
      <c r="AB458">
        <v>1</v>
      </c>
      <c r="AF458">
        <v>7.7216749399990201</v>
      </c>
      <c r="AG458">
        <v>1</v>
      </c>
      <c r="AK458">
        <v>12.220445733732101</v>
      </c>
      <c r="AL458">
        <v>1</v>
      </c>
    </row>
    <row r="459" spans="1:38" x14ac:dyDescent="0.15">
      <c r="A459">
        <v>8.7237670247211803</v>
      </c>
      <c r="B459">
        <v>1</v>
      </c>
      <c r="E459">
        <v>8.5004538366858995</v>
      </c>
      <c r="F459">
        <v>1</v>
      </c>
      <c r="I459">
        <v>5.0426926507427199</v>
      </c>
      <c r="J459">
        <v>1</v>
      </c>
      <c r="M459">
        <v>5.98762564839347</v>
      </c>
      <c r="N459">
        <v>1</v>
      </c>
      <c r="Q459">
        <v>14.281741722817401</v>
      </c>
      <c r="R459">
        <v>1</v>
      </c>
      <c r="V459">
        <v>7.2341533552753701</v>
      </c>
      <c r="W459">
        <v>1</v>
      </c>
      <c r="AA459">
        <v>7.84084284827075</v>
      </c>
      <c r="AB459">
        <v>1</v>
      </c>
      <c r="AF459">
        <v>5.75313488839139</v>
      </c>
      <c r="AG459">
        <v>1</v>
      </c>
      <c r="AK459">
        <v>10.207284485369399</v>
      </c>
      <c r="AL459">
        <v>1</v>
      </c>
    </row>
    <row r="460" spans="1:38" x14ac:dyDescent="0.15">
      <c r="A460">
        <v>8.14022048613176</v>
      </c>
      <c r="B460">
        <v>1</v>
      </c>
      <c r="E460">
        <v>7.2861349900876498</v>
      </c>
      <c r="F460">
        <v>1</v>
      </c>
      <c r="I460">
        <v>6.2061934223171704</v>
      </c>
      <c r="J460">
        <v>1</v>
      </c>
      <c r="M460">
        <v>8.5020857361371398</v>
      </c>
      <c r="N460">
        <v>1</v>
      </c>
      <c r="Q460">
        <v>13.261732390564299</v>
      </c>
      <c r="R460">
        <v>1</v>
      </c>
      <c r="V460">
        <v>7.9664572741955597</v>
      </c>
      <c r="W460">
        <v>1</v>
      </c>
      <c r="AA460">
        <v>7.7228367181819104</v>
      </c>
      <c r="AB460">
        <v>1</v>
      </c>
      <c r="AF460">
        <v>5.6097468183222103</v>
      </c>
      <c r="AG460">
        <v>1</v>
      </c>
      <c r="AK460">
        <v>7.61063961269</v>
      </c>
      <c r="AL460">
        <v>1</v>
      </c>
    </row>
    <row r="461" spans="1:38" x14ac:dyDescent="0.15">
      <c r="A461">
        <v>8.4966031665377795</v>
      </c>
      <c r="B461">
        <v>1</v>
      </c>
      <c r="E461">
        <v>4.95915128315443</v>
      </c>
      <c r="F461">
        <v>1</v>
      </c>
      <c r="I461">
        <v>5.6056413171057802</v>
      </c>
      <c r="J461">
        <v>1</v>
      </c>
      <c r="M461">
        <v>9.7786564005702292</v>
      </c>
      <c r="N461">
        <v>1</v>
      </c>
      <c r="Q461">
        <v>12.093810516312301</v>
      </c>
      <c r="R461">
        <v>1</v>
      </c>
      <c r="V461">
        <v>8.6111319631797798</v>
      </c>
      <c r="W461">
        <v>1</v>
      </c>
      <c r="AA461">
        <v>7.7485868939120701</v>
      </c>
      <c r="AB461">
        <v>1</v>
      </c>
      <c r="AF461">
        <v>4.9432537821334899</v>
      </c>
      <c r="AG461">
        <v>1</v>
      </c>
      <c r="AK461">
        <v>6.4949116488797403</v>
      </c>
      <c r="AL461">
        <v>1</v>
      </c>
    </row>
    <row r="462" spans="1:38" x14ac:dyDescent="0.15">
      <c r="A462">
        <v>12.895501009151999</v>
      </c>
      <c r="B462">
        <v>1</v>
      </c>
      <c r="E462">
        <v>6.2328469168677598</v>
      </c>
      <c r="F462">
        <v>1</v>
      </c>
      <c r="I462">
        <v>6.5730387517441802</v>
      </c>
      <c r="J462">
        <v>1</v>
      </c>
      <c r="M462">
        <v>6.9976114099825404</v>
      </c>
      <c r="N462">
        <v>1</v>
      </c>
      <c r="Q462">
        <v>11.4514026576368</v>
      </c>
      <c r="R462">
        <v>1</v>
      </c>
      <c r="V462">
        <v>7.5342122513933303</v>
      </c>
      <c r="W462">
        <v>1</v>
      </c>
      <c r="AA462">
        <v>6.4900843151202396</v>
      </c>
      <c r="AB462">
        <v>1</v>
      </c>
      <c r="AF462">
        <v>5.3852367972991697</v>
      </c>
      <c r="AG462">
        <v>1</v>
      </c>
      <c r="AK462">
        <v>6.1224820719556599</v>
      </c>
      <c r="AL462">
        <v>1</v>
      </c>
    </row>
    <row r="463" spans="1:38" x14ac:dyDescent="0.15">
      <c r="A463">
        <v>12.866014616834001</v>
      </c>
      <c r="B463">
        <v>1</v>
      </c>
      <c r="E463">
        <v>5.7095742773999802</v>
      </c>
      <c r="F463">
        <v>1</v>
      </c>
      <c r="I463">
        <v>5.7263596504276597</v>
      </c>
      <c r="J463">
        <v>1</v>
      </c>
      <c r="M463">
        <v>8.0219310857091006</v>
      </c>
      <c r="N463">
        <v>1</v>
      </c>
      <c r="Q463">
        <v>10.7324360432064</v>
      </c>
      <c r="R463">
        <v>1</v>
      </c>
      <c r="V463">
        <v>7.6039947711418696</v>
      </c>
      <c r="W463">
        <v>1</v>
      </c>
      <c r="AA463">
        <v>6.4529642422742004</v>
      </c>
      <c r="AB463">
        <v>1</v>
      </c>
      <c r="AF463">
        <v>9.7143863925207601</v>
      </c>
      <c r="AG463">
        <v>1</v>
      </c>
      <c r="AK463">
        <v>6.1271481464049797</v>
      </c>
      <c r="AL463">
        <v>1</v>
      </c>
    </row>
    <row r="464" spans="1:38" x14ac:dyDescent="0.15">
      <c r="A464">
        <v>17.636804115226301</v>
      </c>
      <c r="B464">
        <v>1</v>
      </c>
      <c r="E464">
        <v>5.6844795576312697</v>
      </c>
      <c r="F464">
        <v>1</v>
      </c>
      <c r="I464">
        <v>5.6951569181386699</v>
      </c>
      <c r="J464">
        <v>1</v>
      </c>
      <c r="M464">
        <v>7.9342235693664502</v>
      </c>
      <c r="N464">
        <v>1</v>
      </c>
      <c r="Q464">
        <v>11.284532476638899</v>
      </c>
      <c r="R464">
        <v>1</v>
      </c>
      <c r="V464">
        <v>6.1171003333874596</v>
      </c>
      <c r="W464">
        <v>1</v>
      </c>
      <c r="AA464">
        <v>8.1934979236403507</v>
      </c>
      <c r="AB464">
        <v>1</v>
      </c>
      <c r="AF464">
        <v>9.9217156736257301</v>
      </c>
      <c r="AG464">
        <v>1</v>
      </c>
      <c r="AK464">
        <v>4.9035908294071398</v>
      </c>
      <c r="AL464">
        <v>1</v>
      </c>
    </row>
    <row r="465" spans="1:38" x14ac:dyDescent="0.15">
      <c r="A465">
        <v>13.3723741431593</v>
      </c>
      <c r="B465">
        <v>1</v>
      </c>
      <c r="E465">
        <v>4.9974085342778896</v>
      </c>
      <c r="F465">
        <v>1</v>
      </c>
      <c r="I465">
        <v>5.7397766536402299</v>
      </c>
      <c r="J465">
        <v>1</v>
      </c>
      <c r="M465">
        <v>4.8343983878903396</v>
      </c>
      <c r="N465">
        <v>1</v>
      </c>
      <c r="Q465">
        <v>11.7877196416256</v>
      </c>
      <c r="R465">
        <v>1</v>
      </c>
      <c r="V465">
        <v>4.4155645437472</v>
      </c>
      <c r="W465">
        <v>1</v>
      </c>
      <c r="AA465">
        <v>10.1143724074149</v>
      </c>
      <c r="AB465">
        <v>1</v>
      </c>
      <c r="AF465">
        <v>8.5049004481116306</v>
      </c>
      <c r="AG465">
        <v>1</v>
      </c>
      <c r="AK465">
        <v>4.89272679233581</v>
      </c>
      <c r="AL465">
        <v>1</v>
      </c>
    </row>
    <row r="466" spans="1:38" x14ac:dyDescent="0.15">
      <c r="A466">
        <v>12.893637802077899</v>
      </c>
      <c r="B466">
        <v>1</v>
      </c>
      <c r="E466">
        <v>4.3172188467392401</v>
      </c>
      <c r="F466">
        <v>1</v>
      </c>
      <c r="I466">
        <v>6.6240241882931299</v>
      </c>
      <c r="J466">
        <v>1</v>
      </c>
      <c r="M466">
        <v>4.8411707491748404</v>
      </c>
      <c r="N466">
        <v>1</v>
      </c>
      <c r="Q466">
        <v>12.183339984255699</v>
      </c>
      <c r="R466">
        <v>1</v>
      </c>
      <c r="V466">
        <v>4.2347585710788902</v>
      </c>
      <c r="W466">
        <v>1</v>
      </c>
      <c r="AA466">
        <v>14.720668603615</v>
      </c>
      <c r="AB466">
        <v>1</v>
      </c>
      <c r="AF466">
        <v>6.8642401932681896</v>
      </c>
      <c r="AG466">
        <v>1</v>
      </c>
      <c r="AK466">
        <v>4.7344837526185497</v>
      </c>
      <c r="AL466">
        <v>1</v>
      </c>
    </row>
    <row r="467" spans="1:38" x14ac:dyDescent="0.15">
      <c r="A467">
        <v>12.657420696248799</v>
      </c>
      <c r="B467">
        <v>1</v>
      </c>
      <c r="E467">
        <v>5.4964831404296097</v>
      </c>
      <c r="F467">
        <v>1</v>
      </c>
      <c r="I467">
        <v>6.57004277402695</v>
      </c>
      <c r="J467">
        <v>1</v>
      </c>
      <c r="M467">
        <v>4.0689322979753397</v>
      </c>
      <c r="N467">
        <v>1</v>
      </c>
      <c r="Q467">
        <v>12.8492712399471</v>
      </c>
      <c r="R467">
        <v>1</v>
      </c>
      <c r="V467">
        <v>5.4577402060487001</v>
      </c>
      <c r="W467">
        <v>1</v>
      </c>
      <c r="AA467">
        <v>14.6195783688266</v>
      </c>
      <c r="AB467">
        <v>1</v>
      </c>
      <c r="AF467">
        <v>6.7947780347063702</v>
      </c>
      <c r="AG467">
        <v>1</v>
      </c>
      <c r="AK467">
        <v>5.4181315595717603</v>
      </c>
      <c r="AL467">
        <v>1</v>
      </c>
    </row>
    <row r="468" spans="1:38" x14ac:dyDescent="0.15">
      <c r="A468">
        <v>12.730796756331401</v>
      </c>
      <c r="B468">
        <v>1</v>
      </c>
      <c r="E468">
        <v>5.2818760192734597</v>
      </c>
      <c r="F468">
        <v>1</v>
      </c>
      <c r="I468">
        <v>7.5949801220254098</v>
      </c>
      <c r="J468">
        <v>1</v>
      </c>
      <c r="M468">
        <v>4.0850230548267703</v>
      </c>
      <c r="N468">
        <v>1</v>
      </c>
      <c r="Q468">
        <v>12.2360847321</v>
      </c>
      <c r="R468">
        <v>1</v>
      </c>
      <c r="V468">
        <v>5.4658551499335504</v>
      </c>
      <c r="W468">
        <v>1</v>
      </c>
      <c r="AA468">
        <v>15.6081872491221</v>
      </c>
      <c r="AB468">
        <v>1</v>
      </c>
      <c r="AF468">
        <v>6.6683100963299902</v>
      </c>
      <c r="AG468">
        <v>1</v>
      </c>
      <c r="AK468">
        <v>5.5645034353757703</v>
      </c>
      <c r="AL468">
        <v>1</v>
      </c>
    </row>
    <row r="469" spans="1:38" x14ac:dyDescent="0.15">
      <c r="A469">
        <v>16.210791228696099</v>
      </c>
      <c r="B469">
        <v>1</v>
      </c>
      <c r="E469">
        <v>5.9917058659817704</v>
      </c>
      <c r="F469">
        <v>1</v>
      </c>
      <c r="I469">
        <v>7.8583028069535699</v>
      </c>
      <c r="J469">
        <v>1</v>
      </c>
      <c r="M469">
        <v>5.55315643451054</v>
      </c>
      <c r="N469">
        <v>1</v>
      </c>
      <c r="Q469">
        <v>7.2605956753916399</v>
      </c>
      <c r="R469">
        <v>1</v>
      </c>
      <c r="V469">
        <v>5.9434620062223704</v>
      </c>
      <c r="W469">
        <v>1</v>
      </c>
      <c r="AA469">
        <v>15.5800815021785</v>
      </c>
      <c r="AB469">
        <v>1</v>
      </c>
      <c r="AF469">
        <v>5.1064180965161201</v>
      </c>
      <c r="AG469">
        <v>1</v>
      </c>
      <c r="AK469">
        <v>7.0455920960671801</v>
      </c>
      <c r="AL469">
        <v>1</v>
      </c>
    </row>
    <row r="470" spans="1:38" x14ac:dyDescent="0.15">
      <c r="A470">
        <v>11.892158667594501</v>
      </c>
      <c r="B470">
        <v>1</v>
      </c>
      <c r="E470">
        <v>6.11047691818976</v>
      </c>
      <c r="F470">
        <v>1</v>
      </c>
      <c r="I470">
        <v>6.7050942432094001</v>
      </c>
      <c r="J470">
        <v>1</v>
      </c>
      <c r="M470">
        <v>5.9259659284287496</v>
      </c>
      <c r="N470">
        <v>1</v>
      </c>
      <c r="Q470">
        <v>7.0653631837987003</v>
      </c>
      <c r="R470">
        <v>1</v>
      </c>
      <c r="V470">
        <v>5.6503486094850697</v>
      </c>
      <c r="W470">
        <v>1</v>
      </c>
      <c r="AA470">
        <v>11.7278304290788</v>
      </c>
      <c r="AB470">
        <v>1</v>
      </c>
      <c r="AF470">
        <v>4.6123423253934499</v>
      </c>
      <c r="AG470">
        <v>1</v>
      </c>
      <c r="AK470">
        <v>7.6271499859259997</v>
      </c>
      <c r="AL470">
        <v>1</v>
      </c>
    </row>
    <row r="471" spans="1:38" x14ac:dyDescent="0.15">
      <c r="A471">
        <v>11.345854136565601</v>
      </c>
      <c r="B471">
        <v>1</v>
      </c>
      <c r="E471">
        <v>5.4043670892544</v>
      </c>
      <c r="F471">
        <v>1</v>
      </c>
      <c r="I471">
        <v>6.4576070453187304</v>
      </c>
      <c r="J471">
        <v>1</v>
      </c>
      <c r="M471">
        <v>6.3881220113711397</v>
      </c>
      <c r="N471">
        <v>1</v>
      </c>
      <c r="Q471">
        <v>8.1646480202186602</v>
      </c>
      <c r="R471">
        <v>1</v>
      </c>
      <c r="V471">
        <v>5.3126703662975796</v>
      </c>
      <c r="W471">
        <v>1</v>
      </c>
      <c r="AA471">
        <v>11.8901385501392</v>
      </c>
      <c r="AB471">
        <v>1</v>
      </c>
      <c r="AF471">
        <v>4.8392162886170196</v>
      </c>
      <c r="AG471">
        <v>1</v>
      </c>
      <c r="AK471">
        <v>4.6740475351361397</v>
      </c>
      <c r="AL471">
        <v>1</v>
      </c>
    </row>
    <row r="472" spans="1:38" x14ac:dyDescent="0.15">
      <c r="A472">
        <v>8.4606735549707395</v>
      </c>
      <c r="B472">
        <v>1</v>
      </c>
      <c r="E472">
        <v>6.2133519961706201</v>
      </c>
      <c r="F472">
        <v>1</v>
      </c>
      <c r="I472">
        <v>5.7418372912206603</v>
      </c>
      <c r="J472">
        <v>1</v>
      </c>
      <c r="M472">
        <v>6.4415501401325299</v>
      </c>
      <c r="N472">
        <v>1</v>
      </c>
      <c r="Q472">
        <v>6.9855710206930004</v>
      </c>
      <c r="R472">
        <v>1</v>
      </c>
      <c r="V472">
        <v>5.2999552254154203</v>
      </c>
      <c r="W472">
        <v>1</v>
      </c>
      <c r="AA472">
        <v>7.9107167230591298</v>
      </c>
      <c r="AB472">
        <v>1</v>
      </c>
      <c r="AF472">
        <v>4.8820883808969997</v>
      </c>
      <c r="AG472">
        <v>1</v>
      </c>
      <c r="AK472">
        <v>4.6117165075892101</v>
      </c>
      <c r="AL472">
        <v>1</v>
      </c>
    </row>
    <row r="473" spans="1:38" x14ac:dyDescent="0.15">
      <c r="A473">
        <v>6.4261675859678098</v>
      </c>
      <c r="B473">
        <v>1</v>
      </c>
      <c r="E473">
        <v>6.2175389081978496</v>
      </c>
      <c r="F473">
        <v>1</v>
      </c>
      <c r="I473">
        <v>6.45018980153095</v>
      </c>
      <c r="J473">
        <v>1</v>
      </c>
      <c r="M473">
        <v>6.6062607038186201</v>
      </c>
      <c r="N473">
        <v>1</v>
      </c>
      <c r="Q473">
        <v>10.3584462349313</v>
      </c>
      <c r="R473">
        <v>1</v>
      </c>
      <c r="V473">
        <v>4.8146008236161899</v>
      </c>
      <c r="W473">
        <v>1</v>
      </c>
      <c r="AA473">
        <v>5.3790503503624398</v>
      </c>
      <c r="AB473">
        <v>1</v>
      </c>
      <c r="AF473">
        <v>6.1391927372052004</v>
      </c>
      <c r="AG473">
        <v>1</v>
      </c>
      <c r="AK473">
        <v>4.7570983583278501</v>
      </c>
      <c r="AL473">
        <v>1</v>
      </c>
    </row>
    <row r="474" spans="1:38" x14ac:dyDescent="0.15">
      <c r="A474">
        <v>6.2716509471522004</v>
      </c>
      <c r="B474">
        <v>1</v>
      </c>
      <c r="E474">
        <v>5.4116094000473502</v>
      </c>
      <c r="F474">
        <v>1</v>
      </c>
      <c r="I474">
        <v>5.3515087999323399</v>
      </c>
      <c r="J474">
        <v>1</v>
      </c>
      <c r="M474">
        <v>7.2517606770473604</v>
      </c>
      <c r="N474">
        <v>1</v>
      </c>
      <c r="Q474">
        <v>12.237496273630001</v>
      </c>
      <c r="R474">
        <v>1</v>
      </c>
      <c r="V474">
        <v>7.6312744460927</v>
      </c>
      <c r="W474">
        <v>1</v>
      </c>
      <c r="AA474">
        <v>6.6465856739929503</v>
      </c>
      <c r="AB474">
        <v>1</v>
      </c>
      <c r="AF474">
        <v>12.334834802508601</v>
      </c>
      <c r="AG474">
        <v>1</v>
      </c>
      <c r="AK474">
        <v>5.4578431569162902</v>
      </c>
      <c r="AL474">
        <v>1</v>
      </c>
    </row>
    <row r="475" spans="1:38" x14ac:dyDescent="0.15">
      <c r="A475">
        <v>6.66419361640442</v>
      </c>
      <c r="B475">
        <v>1</v>
      </c>
      <c r="E475">
        <v>4.23147024251179</v>
      </c>
      <c r="F475">
        <v>1</v>
      </c>
      <c r="I475">
        <v>5.6618867924528304</v>
      </c>
      <c r="J475">
        <v>1</v>
      </c>
      <c r="M475">
        <v>8.1315861954190698</v>
      </c>
      <c r="N475">
        <v>1</v>
      </c>
      <c r="Q475">
        <v>12.159388803079599</v>
      </c>
      <c r="R475">
        <v>1</v>
      </c>
      <c r="V475">
        <v>7.4117912138345101</v>
      </c>
      <c r="W475">
        <v>1</v>
      </c>
      <c r="AA475">
        <v>6.1410962067888297</v>
      </c>
      <c r="AB475">
        <v>1</v>
      </c>
      <c r="AF475">
        <v>11.751323982033799</v>
      </c>
      <c r="AG475">
        <v>1</v>
      </c>
      <c r="AK475">
        <v>8.0739099200047004</v>
      </c>
      <c r="AL475">
        <v>1</v>
      </c>
    </row>
    <row r="476" spans="1:38" x14ac:dyDescent="0.15">
      <c r="A476">
        <v>7.0482408660718603</v>
      </c>
      <c r="B476">
        <v>1</v>
      </c>
      <c r="E476">
        <v>5.2217469315797702</v>
      </c>
      <c r="F476">
        <v>1</v>
      </c>
      <c r="I476">
        <v>5.4485763853584102</v>
      </c>
      <c r="J476">
        <v>1</v>
      </c>
      <c r="M476">
        <v>8.1512166940445994</v>
      </c>
      <c r="N476">
        <v>1</v>
      </c>
      <c r="Q476">
        <v>13.849999481218401</v>
      </c>
      <c r="R476">
        <v>1</v>
      </c>
      <c r="V476">
        <v>7.71905859090643</v>
      </c>
      <c r="W476">
        <v>1</v>
      </c>
      <c r="AA476">
        <v>6.5774071414452902</v>
      </c>
      <c r="AB476">
        <v>1</v>
      </c>
      <c r="AF476">
        <v>12.4284500141077</v>
      </c>
      <c r="AG476">
        <v>1</v>
      </c>
      <c r="AK476">
        <v>7.6533589798681501</v>
      </c>
      <c r="AL476">
        <v>1</v>
      </c>
    </row>
    <row r="477" spans="1:38" x14ac:dyDescent="0.15">
      <c r="A477">
        <v>6.4854798102207001</v>
      </c>
      <c r="B477">
        <v>1</v>
      </c>
      <c r="E477">
        <v>5.2591512323173397</v>
      </c>
      <c r="F477">
        <v>1</v>
      </c>
      <c r="I477">
        <v>5.4247946575956503</v>
      </c>
      <c r="J477">
        <v>1</v>
      </c>
      <c r="M477">
        <v>10.9250749772759</v>
      </c>
      <c r="N477">
        <v>1</v>
      </c>
      <c r="Q477">
        <v>11.4420507531421</v>
      </c>
      <c r="R477">
        <v>1</v>
      </c>
      <c r="V477">
        <v>7.3982261900903996</v>
      </c>
      <c r="W477">
        <v>1</v>
      </c>
      <c r="AA477">
        <v>6.7394721154709103</v>
      </c>
      <c r="AB477">
        <v>1</v>
      </c>
      <c r="AF477">
        <v>9.5543029235429007</v>
      </c>
      <c r="AG477">
        <v>1</v>
      </c>
      <c r="AK477">
        <v>6.9990223152917297</v>
      </c>
      <c r="AL477">
        <v>1</v>
      </c>
    </row>
    <row r="478" spans="1:38" x14ac:dyDescent="0.15">
      <c r="A478">
        <v>7.4759177042765002</v>
      </c>
      <c r="B478">
        <v>1</v>
      </c>
      <c r="E478">
        <v>5.05105352694037</v>
      </c>
      <c r="F478">
        <v>1</v>
      </c>
      <c r="I478">
        <v>11.538147238888801</v>
      </c>
      <c r="J478">
        <v>1</v>
      </c>
      <c r="M478">
        <v>9.7401718239290496</v>
      </c>
      <c r="N478">
        <v>1</v>
      </c>
      <c r="Q478">
        <v>8.8703942408249592</v>
      </c>
      <c r="R478">
        <v>1</v>
      </c>
      <c r="V478">
        <v>6.6608201176745601</v>
      </c>
      <c r="W478">
        <v>1</v>
      </c>
      <c r="AA478">
        <v>6.5717479503396596</v>
      </c>
      <c r="AB478">
        <v>1</v>
      </c>
      <c r="AF478">
        <v>9.3935142102615696</v>
      </c>
      <c r="AG478">
        <v>1</v>
      </c>
      <c r="AK478">
        <v>7.1894079552912702</v>
      </c>
      <c r="AL478">
        <v>1</v>
      </c>
    </row>
    <row r="479" spans="1:38" x14ac:dyDescent="0.15">
      <c r="A479">
        <v>6.88853577079706</v>
      </c>
      <c r="B479">
        <v>1</v>
      </c>
      <c r="E479">
        <v>5.0353265428654401</v>
      </c>
      <c r="F479">
        <v>1</v>
      </c>
      <c r="I479">
        <v>11.785168744396801</v>
      </c>
      <c r="J479">
        <v>1</v>
      </c>
      <c r="M479">
        <v>8.8979159282072509</v>
      </c>
      <c r="N479">
        <v>1</v>
      </c>
      <c r="Q479">
        <v>8.0401968343401897</v>
      </c>
      <c r="R479">
        <v>1</v>
      </c>
      <c r="V479">
        <v>6.3309284444398601</v>
      </c>
      <c r="W479">
        <v>1</v>
      </c>
      <c r="AA479">
        <v>6.8122637086697697</v>
      </c>
      <c r="AB479">
        <v>1</v>
      </c>
      <c r="AF479">
        <v>9.4995657364314301</v>
      </c>
      <c r="AG479">
        <v>1</v>
      </c>
      <c r="AK479">
        <v>7.7438181151743501</v>
      </c>
      <c r="AL479">
        <v>1</v>
      </c>
    </row>
    <row r="480" spans="1:38" x14ac:dyDescent="0.15">
      <c r="A480">
        <v>6.4654390815882197</v>
      </c>
      <c r="B480">
        <v>1</v>
      </c>
      <c r="E480">
        <v>4.7201331267032396</v>
      </c>
      <c r="F480">
        <v>1</v>
      </c>
      <c r="I480">
        <v>8.3283271888443906</v>
      </c>
      <c r="J480">
        <v>1</v>
      </c>
      <c r="M480">
        <v>10.7684897593328</v>
      </c>
      <c r="N480">
        <v>1</v>
      </c>
      <c r="Q480">
        <v>6.9970539924101498</v>
      </c>
      <c r="R480">
        <v>1</v>
      </c>
      <c r="V480">
        <v>6.4777867002490703</v>
      </c>
      <c r="W480">
        <v>1</v>
      </c>
      <c r="AA480">
        <v>8.2269007034935804</v>
      </c>
      <c r="AB480">
        <v>1</v>
      </c>
      <c r="AF480">
        <v>9.3977712301815703</v>
      </c>
      <c r="AG480">
        <v>1</v>
      </c>
      <c r="AK480">
        <v>6.7735236980299698</v>
      </c>
      <c r="AL480">
        <v>1</v>
      </c>
    </row>
    <row r="481" spans="1:38" x14ac:dyDescent="0.15">
      <c r="A481">
        <v>9.6605710314976996</v>
      </c>
      <c r="B481">
        <v>1</v>
      </c>
      <c r="E481">
        <v>4.6555940127425401</v>
      </c>
      <c r="F481">
        <v>1</v>
      </c>
      <c r="I481">
        <v>7.0537494899244599</v>
      </c>
      <c r="J481">
        <v>1</v>
      </c>
      <c r="M481">
        <v>9.0084435215773997</v>
      </c>
      <c r="N481">
        <v>1</v>
      </c>
      <c r="Q481">
        <v>8.3916871318996709</v>
      </c>
      <c r="R481">
        <v>1</v>
      </c>
      <c r="V481">
        <v>7.4776662984917897</v>
      </c>
      <c r="W481">
        <v>1</v>
      </c>
      <c r="AA481">
        <v>8.9339287611573894</v>
      </c>
      <c r="AB481">
        <v>1</v>
      </c>
      <c r="AF481">
        <v>8.9025177662072004</v>
      </c>
      <c r="AG481">
        <v>1</v>
      </c>
      <c r="AK481">
        <v>6.7137259586704001</v>
      </c>
      <c r="AL481">
        <v>1</v>
      </c>
    </row>
    <row r="482" spans="1:38" x14ac:dyDescent="0.15">
      <c r="A482">
        <v>9.5961746502093899</v>
      </c>
      <c r="B482">
        <v>1</v>
      </c>
      <c r="E482">
        <v>4.6210433755305997</v>
      </c>
      <c r="F482">
        <v>1</v>
      </c>
      <c r="I482">
        <v>6.6956873228929901</v>
      </c>
      <c r="J482">
        <v>1</v>
      </c>
      <c r="M482">
        <v>6.8412099107380904</v>
      </c>
      <c r="N482">
        <v>1</v>
      </c>
      <c r="Q482">
        <v>11.9556869182968</v>
      </c>
      <c r="R482">
        <v>1</v>
      </c>
      <c r="V482">
        <v>8.5469289595169204</v>
      </c>
      <c r="W482">
        <v>1</v>
      </c>
      <c r="AA482">
        <v>8.2602991132019206</v>
      </c>
      <c r="AB482">
        <v>1</v>
      </c>
      <c r="AF482">
        <v>9.5085638485967703</v>
      </c>
      <c r="AG482">
        <v>1</v>
      </c>
      <c r="AK482">
        <v>5.3209842679257902</v>
      </c>
      <c r="AL482">
        <v>1</v>
      </c>
    </row>
    <row r="483" spans="1:38" x14ac:dyDescent="0.15">
      <c r="A483">
        <v>9.3956240032703207</v>
      </c>
      <c r="B483">
        <v>1</v>
      </c>
      <c r="E483">
        <v>4.5551662496064402</v>
      </c>
      <c r="F483">
        <v>1</v>
      </c>
      <c r="I483">
        <v>6.2856154424235502</v>
      </c>
      <c r="J483">
        <v>1</v>
      </c>
      <c r="M483">
        <v>4.8393945621211802</v>
      </c>
      <c r="N483">
        <v>1</v>
      </c>
      <c r="Q483">
        <v>7.5129209445715599</v>
      </c>
      <c r="R483">
        <v>1</v>
      </c>
      <c r="V483">
        <v>10.297588079185299</v>
      </c>
      <c r="W483">
        <v>1</v>
      </c>
      <c r="AA483">
        <v>8.6543567882736099</v>
      </c>
      <c r="AB483">
        <v>1</v>
      </c>
      <c r="AF483">
        <v>9.8323669151339796</v>
      </c>
      <c r="AG483">
        <v>1</v>
      </c>
      <c r="AK483">
        <v>5.5799536181982896</v>
      </c>
      <c r="AL483">
        <v>1</v>
      </c>
    </row>
    <row r="484" spans="1:38" x14ac:dyDescent="0.15">
      <c r="A484">
        <v>13.5596278149602</v>
      </c>
      <c r="B484">
        <v>1</v>
      </c>
      <c r="E484">
        <v>4.1058701266695197</v>
      </c>
      <c r="F484">
        <v>1</v>
      </c>
      <c r="I484">
        <v>6.0905622880228503</v>
      </c>
      <c r="J484">
        <v>1</v>
      </c>
      <c r="M484">
        <v>4.9342692584379604</v>
      </c>
      <c r="N484">
        <v>1</v>
      </c>
      <c r="Q484">
        <v>8.1344335768140592</v>
      </c>
      <c r="R484">
        <v>1</v>
      </c>
      <c r="V484">
        <v>9.8048772224879102</v>
      </c>
      <c r="W484">
        <v>1</v>
      </c>
      <c r="AA484">
        <v>7.9060057369397603</v>
      </c>
      <c r="AB484">
        <v>1</v>
      </c>
      <c r="AF484">
        <v>8.9709465100393793</v>
      </c>
      <c r="AG484">
        <v>1</v>
      </c>
      <c r="AK484">
        <v>5.5715947693693</v>
      </c>
      <c r="AL484">
        <v>1</v>
      </c>
    </row>
    <row r="485" spans="1:38" x14ac:dyDescent="0.15">
      <c r="A485">
        <v>13.8603335928855</v>
      </c>
      <c r="B485">
        <v>1</v>
      </c>
      <c r="E485">
        <v>4.8907453718467302</v>
      </c>
      <c r="F485">
        <v>1</v>
      </c>
      <c r="I485">
        <v>6.3864617536505497</v>
      </c>
      <c r="J485">
        <v>1</v>
      </c>
      <c r="M485">
        <v>5.1157808440460402</v>
      </c>
      <c r="N485">
        <v>1</v>
      </c>
      <c r="Q485">
        <v>8.5701065328088308</v>
      </c>
      <c r="R485">
        <v>1</v>
      </c>
      <c r="V485">
        <v>8.8003012194174701</v>
      </c>
      <c r="W485">
        <v>1</v>
      </c>
      <c r="AA485">
        <v>5.0454229042016996</v>
      </c>
      <c r="AB485">
        <v>1</v>
      </c>
      <c r="AF485">
        <v>10.639794998711301</v>
      </c>
      <c r="AG485">
        <v>1</v>
      </c>
      <c r="AK485">
        <v>5.9567986633674801</v>
      </c>
      <c r="AL485">
        <v>1</v>
      </c>
    </row>
    <row r="486" spans="1:38" x14ac:dyDescent="0.15">
      <c r="A486">
        <v>15.687523646503299</v>
      </c>
      <c r="B486">
        <v>1</v>
      </c>
      <c r="E486">
        <v>5.1530819842505604</v>
      </c>
      <c r="F486">
        <v>1</v>
      </c>
      <c r="I486">
        <v>7.4545917410989002</v>
      </c>
      <c r="J486">
        <v>1</v>
      </c>
      <c r="M486">
        <v>5.7383333640317398</v>
      </c>
      <c r="N486">
        <v>1</v>
      </c>
      <c r="Q486">
        <v>5.9714850712487397</v>
      </c>
      <c r="R486">
        <v>1</v>
      </c>
      <c r="V486">
        <v>5.7762281992601299</v>
      </c>
      <c r="W486">
        <v>1</v>
      </c>
      <c r="AA486">
        <v>5.4117005822446904</v>
      </c>
      <c r="AB486">
        <v>1</v>
      </c>
      <c r="AF486">
        <v>9.0802090356935299</v>
      </c>
      <c r="AG486">
        <v>1</v>
      </c>
      <c r="AK486">
        <v>6.1950287590578199</v>
      </c>
      <c r="AL486">
        <v>1</v>
      </c>
    </row>
    <row r="487" spans="1:38" x14ac:dyDescent="0.15">
      <c r="A487">
        <v>16.514930499053602</v>
      </c>
      <c r="B487">
        <v>1</v>
      </c>
      <c r="E487">
        <v>5.1558436321207797</v>
      </c>
      <c r="F487">
        <v>1</v>
      </c>
      <c r="I487">
        <v>9.1907291772449007</v>
      </c>
      <c r="J487">
        <v>1</v>
      </c>
      <c r="M487">
        <v>5.8563999423349404</v>
      </c>
      <c r="N487">
        <v>1</v>
      </c>
      <c r="Q487">
        <v>7.8909164687424198</v>
      </c>
      <c r="R487">
        <v>1</v>
      </c>
      <c r="V487">
        <v>5.7083524740922904</v>
      </c>
      <c r="W487">
        <v>1</v>
      </c>
      <c r="AA487">
        <v>5.6029160317125299</v>
      </c>
      <c r="AB487">
        <v>1</v>
      </c>
      <c r="AF487">
        <v>6.7305012731161398</v>
      </c>
      <c r="AG487">
        <v>1</v>
      </c>
      <c r="AK487">
        <v>4.5492812082955201</v>
      </c>
      <c r="AL487">
        <v>1</v>
      </c>
    </row>
    <row r="488" spans="1:38" x14ac:dyDescent="0.15">
      <c r="A488">
        <v>10.8905818679006</v>
      </c>
      <c r="B488">
        <v>1</v>
      </c>
      <c r="E488">
        <v>6.2774882430586603</v>
      </c>
      <c r="F488">
        <v>1</v>
      </c>
      <c r="I488">
        <v>14.4034116300171</v>
      </c>
      <c r="J488">
        <v>1</v>
      </c>
      <c r="M488">
        <v>5.57585261926363</v>
      </c>
      <c r="N488">
        <v>1</v>
      </c>
      <c r="Q488">
        <v>7.5868635334284802</v>
      </c>
      <c r="R488">
        <v>1</v>
      </c>
      <c r="V488">
        <v>5.8439070555045598</v>
      </c>
      <c r="W488">
        <v>1</v>
      </c>
      <c r="AA488">
        <v>6.1467162180692299</v>
      </c>
      <c r="AB488">
        <v>1</v>
      </c>
      <c r="AF488">
        <v>7.1537587906759601</v>
      </c>
      <c r="AG488">
        <v>1</v>
      </c>
      <c r="AK488">
        <v>4.7770154801467299</v>
      </c>
      <c r="AL488">
        <v>1</v>
      </c>
    </row>
    <row r="489" spans="1:38" x14ac:dyDescent="0.15">
      <c r="A489">
        <v>9.6313838616211207</v>
      </c>
      <c r="B489">
        <v>1</v>
      </c>
      <c r="E489">
        <v>5.5295619294904501</v>
      </c>
      <c r="F489">
        <v>1</v>
      </c>
      <c r="I489">
        <v>13.365304710034</v>
      </c>
      <c r="J489">
        <v>1</v>
      </c>
      <c r="M489">
        <v>5.58736984660076</v>
      </c>
      <c r="N489">
        <v>1</v>
      </c>
      <c r="Q489">
        <v>6.1070513638725199</v>
      </c>
      <c r="R489">
        <v>1</v>
      </c>
      <c r="V489">
        <v>5.6329852064289598</v>
      </c>
      <c r="W489">
        <v>1</v>
      </c>
      <c r="AA489">
        <v>8.2765709955291697</v>
      </c>
      <c r="AB489">
        <v>1</v>
      </c>
      <c r="AF489">
        <v>5.1995892818235303</v>
      </c>
      <c r="AG489">
        <v>1</v>
      </c>
      <c r="AK489">
        <v>4.67047622358551</v>
      </c>
      <c r="AL489">
        <v>1</v>
      </c>
    </row>
    <row r="490" spans="1:38" x14ac:dyDescent="0.15">
      <c r="A490">
        <v>7.2023374668985296</v>
      </c>
      <c r="B490">
        <v>1</v>
      </c>
      <c r="E490">
        <v>5.3029115430809499</v>
      </c>
      <c r="F490">
        <v>1</v>
      </c>
      <c r="I490">
        <v>11.5535975533073</v>
      </c>
      <c r="J490">
        <v>1</v>
      </c>
      <c r="M490">
        <v>4.9576791494779302</v>
      </c>
      <c r="N490">
        <v>1</v>
      </c>
      <c r="Q490">
        <v>8.5875870005894601</v>
      </c>
      <c r="R490">
        <v>1</v>
      </c>
      <c r="V490">
        <v>6.4031834996547801</v>
      </c>
      <c r="W490">
        <v>1</v>
      </c>
      <c r="AA490">
        <v>8.2958738629000806</v>
      </c>
      <c r="AB490">
        <v>1</v>
      </c>
      <c r="AF490">
        <v>5.41910444724253</v>
      </c>
      <c r="AG490">
        <v>1</v>
      </c>
      <c r="AK490">
        <v>4.91288235694807</v>
      </c>
      <c r="AL490">
        <v>1</v>
      </c>
    </row>
    <row r="491" spans="1:38" x14ac:dyDescent="0.15">
      <c r="A491">
        <v>7.1526542661942099</v>
      </c>
      <c r="B491">
        <v>1</v>
      </c>
      <c r="E491">
        <v>5.5395478890938996</v>
      </c>
      <c r="F491">
        <v>1</v>
      </c>
      <c r="I491">
        <v>11.320864807235001</v>
      </c>
      <c r="J491">
        <v>1</v>
      </c>
      <c r="M491">
        <v>5.2733201149305602</v>
      </c>
      <c r="N491">
        <v>1</v>
      </c>
      <c r="Q491">
        <v>7.4554703715333899</v>
      </c>
      <c r="R491">
        <v>1</v>
      </c>
      <c r="V491">
        <v>7.3957051099031403</v>
      </c>
      <c r="W491">
        <v>1</v>
      </c>
      <c r="AA491">
        <v>9.9519792099993101</v>
      </c>
      <c r="AB491">
        <v>1</v>
      </c>
      <c r="AF491">
        <v>6.9195079216546702</v>
      </c>
      <c r="AG491">
        <v>1</v>
      </c>
      <c r="AK491">
        <v>5.4894403385778601</v>
      </c>
      <c r="AL491">
        <v>1</v>
      </c>
    </row>
    <row r="492" spans="1:38" x14ac:dyDescent="0.15">
      <c r="A492">
        <v>7.2854919698876497</v>
      </c>
      <c r="B492">
        <v>1</v>
      </c>
      <c r="E492">
        <v>5.8120219011360996</v>
      </c>
      <c r="F492">
        <v>1</v>
      </c>
      <c r="I492">
        <v>9.2180290149188302</v>
      </c>
      <c r="J492">
        <v>1</v>
      </c>
      <c r="M492">
        <v>5.5483949568705198</v>
      </c>
      <c r="N492">
        <v>1</v>
      </c>
      <c r="Q492">
        <v>6.7973371436990799</v>
      </c>
      <c r="R492">
        <v>1</v>
      </c>
      <c r="V492">
        <v>7.5855475721586902</v>
      </c>
      <c r="W492">
        <v>1</v>
      </c>
      <c r="AA492">
        <v>9.5468215353719099</v>
      </c>
      <c r="AB492">
        <v>1</v>
      </c>
      <c r="AF492">
        <v>6.43830313962658</v>
      </c>
      <c r="AG492">
        <v>1</v>
      </c>
      <c r="AK492">
        <v>4.9789905290955403</v>
      </c>
      <c r="AL492">
        <v>1</v>
      </c>
    </row>
    <row r="493" spans="1:38" x14ac:dyDescent="0.15">
      <c r="A493">
        <v>8.1920706685826996</v>
      </c>
      <c r="B493">
        <v>1</v>
      </c>
      <c r="E493">
        <v>5.7931427424286497</v>
      </c>
      <c r="F493">
        <v>1</v>
      </c>
      <c r="I493">
        <v>11.2837267476589</v>
      </c>
      <c r="J493">
        <v>1</v>
      </c>
      <c r="M493">
        <v>6.0876474820828399</v>
      </c>
      <c r="N493">
        <v>1</v>
      </c>
      <c r="Q493">
        <v>6.12865757895747</v>
      </c>
      <c r="R493">
        <v>1</v>
      </c>
      <c r="V493">
        <v>8.0851533565916291</v>
      </c>
      <c r="W493">
        <v>1</v>
      </c>
      <c r="AA493">
        <v>9.9601637057361696</v>
      </c>
      <c r="AB493">
        <v>1</v>
      </c>
      <c r="AF493">
        <v>7.6681375603805</v>
      </c>
      <c r="AG493">
        <v>1</v>
      </c>
      <c r="AK493">
        <v>5.7162944140030802</v>
      </c>
      <c r="AL493">
        <v>1</v>
      </c>
    </row>
    <row r="494" spans="1:38" x14ac:dyDescent="0.15">
      <c r="A494">
        <v>13.4186751971761</v>
      </c>
      <c r="B494">
        <v>1</v>
      </c>
      <c r="E494">
        <v>6.3813749103099298</v>
      </c>
      <c r="F494">
        <v>1</v>
      </c>
      <c r="I494">
        <v>9.3870576740979708</v>
      </c>
      <c r="J494">
        <v>1</v>
      </c>
      <c r="M494">
        <v>6.50026672101174</v>
      </c>
      <c r="N494">
        <v>1</v>
      </c>
      <c r="Q494">
        <v>7.2953116386352104</v>
      </c>
      <c r="R494">
        <v>1</v>
      </c>
      <c r="V494">
        <v>7.0894301366484003</v>
      </c>
      <c r="W494">
        <v>1</v>
      </c>
      <c r="AA494">
        <v>9.3451512251599205</v>
      </c>
      <c r="AB494">
        <v>1</v>
      </c>
      <c r="AF494">
        <v>9.1051125838983999</v>
      </c>
      <c r="AG494">
        <v>1</v>
      </c>
      <c r="AK494">
        <v>5.4764332849866699</v>
      </c>
      <c r="AL494">
        <v>1</v>
      </c>
    </row>
    <row r="495" spans="1:38" x14ac:dyDescent="0.15">
      <c r="A495">
        <v>15.4123703019192</v>
      </c>
      <c r="B495">
        <v>1</v>
      </c>
      <c r="E495">
        <v>9.9658461136012093</v>
      </c>
      <c r="F495">
        <v>1</v>
      </c>
      <c r="I495">
        <v>7.7443823094224404</v>
      </c>
      <c r="J495">
        <v>1</v>
      </c>
      <c r="M495">
        <v>6.8026460647139597</v>
      </c>
      <c r="N495">
        <v>1</v>
      </c>
      <c r="Q495">
        <v>7.8201778713420396</v>
      </c>
      <c r="R495">
        <v>1</v>
      </c>
      <c r="V495">
        <v>7.8229398204098901</v>
      </c>
      <c r="W495">
        <v>1</v>
      </c>
      <c r="AA495">
        <v>6.4343884507996298</v>
      </c>
      <c r="AB495">
        <v>1</v>
      </c>
      <c r="AF495">
        <v>8.0418430190765999</v>
      </c>
      <c r="AG495">
        <v>1</v>
      </c>
      <c r="AK495">
        <v>7.2228901206708596</v>
      </c>
      <c r="AL495">
        <v>1</v>
      </c>
    </row>
    <row r="496" spans="1:38" x14ac:dyDescent="0.15">
      <c r="A496">
        <v>8.8914146061838295</v>
      </c>
      <c r="B496">
        <v>1</v>
      </c>
      <c r="E496">
        <v>10.2935390489922</v>
      </c>
      <c r="F496">
        <v>1</v>
      </c>
      <c r="I496">
        <v>8.3820867081716806</v>
      </c>
      <c r="J496">
        <v>1</v>
      </c>
      <c r="M496">
        <v>6.2417979912434101</v>
      </c>
      <c r="N496">
        <v>1</v>
      </c>
      <c r="Q496">
        <v>8.7802518991774292</v>
      </c>
      <c r="R496">
        <v>1</v>
      </c>
      <c r="V496">
        <v>7.6014874908882</v>
      </c>
      <c r="W496">
        <v>1</v>
      </c>
      <c r="AA496">
        <v>7.46954360547194</v>
      </c>
      <c r="AB496">
        <v>1</v>
      </c>
      <c r="AF496">
        <v>9.3748662206633302</v>
      </c>
      <c r="AG496">
        <v>1</v>
      </c>
      <c r="AK496">
        <v>8.3597310301874508</v>
      </c>
      <c r="AL496">
        <v>1</v>
      </c>
    </row>
    <row r="497" spans="1:38" x14ac:dyDescent="0.15">
      <c r="A497">
        <v>8.1117362951922392</v>
      </c>
      <c r="B497">
        <v>1</v>
      </c>
      <c r="E497">
        <v>7.45902611086394</v>
      </c>
      <c r="F497">
        <v>1</v>
      </c>
      <c r="I497">
        <v>6.6140107142938698</v>
      </c>
      <c r="J497">
        <v>1</v>
      </c>
      <c r="M497">
        <v>5.4430114632292499</v>
      </c>
      <c r="N497">
        <v>1</v>
      </c>
      <c r="Q497">
        <v>11.3813228045929</v>
      </c>
      <c r="R497">
        <v>1</v>
      </c>
      <c r="V497">
        <v>7.2508741722288796</v>
      </c>
      <c r="W497">
        <v>1</v>
      </c>
      <c r="AA497">
        <v>6.01625233315524</v>
      </c>
      <c r="AB497">
        <v>1</v>
      </c>
      <c r="AF497">
        <v>9.5122515026734593</v>
      </c>
      <c r="AG497">
        <v>1</v>
      </c>
      <c r="AK497">
        <v>7.7933497036372996</v>
      </c>
      <c r="AL497">
        <v>1</v>
      </c>
    </row>
    <row r="498" spans="1:38" x14ac:dyDescent="0.15">
      <c r="A498">
        <v>7.77999257656362</v>
      </c>
      <c r="B498">
        <v>1</v>
      </c>
      <c r="E498">
        <v>5.7455875683163002</v>
      </c>
      <c r="F498">
        <v>1</v>
      </c>
      <c r="I498">
        <v>6.7995622211933302</v>
      </c>
      <c r="J498">
        <v>1</v>
      </c>
      <c r="M498">
        <v>5.2891913803742998</v>
      </c>
      <c r="N498">
        <v>1</v>
      </c>
      <c r="Q498">
        <v>9.7138965390430307</v>
      </c>
      <c r="R498">
        <v>1</v>
      </c>
      <c r="V498">
        <v>8.4295926304163604</v>
      </c>
      <c r="W498">
        <v>1</v>
      </c>
      <c r="AA498">
        <v>5.6065099513778298</v>
      </c>
      <c r="AB498">
        <v>1</v>
      </c>
      <c r="AF498">
        <v>8.0430423114664098</v>
      </c>
      <c r="AG498">
        <v>1</v>
      </c>
      <c r="AK498">
        <v>9.0603814955640107</v>
      </c>
      <c r="AL498">
        <v>1</v>
      </c>
    </row>
    <row r="499" spans="1:38" x14ac:dyDescent="0.15">
      <c r="A499">
        <v>7.8236445562463102</v>
      </c>
      <c r="B499">
        <v>1</v>
      </c>
      <c r="E499">
        <v>4.0964943047496201</v>
      </c>
      <c r="F499">
        <v>1</v>
      </c>
      <c r="I499">
        <v>6.9814557550292404</v>
      </c>
      <c r="J499">
        <v>1</v>
      </c>
      <c r="M499">
        <v>6.1310138050948604</v>
      </c>
      <c r="N499">
        <v>1</v>
      </c>
      <c r="Q499">
        <v>10.2614273107464</v>
      </c>
      <c r="R499">
        <v>1</v>
      </c>
      <c r="V499">
        <v>6.6585860752591701</v>
      </c>
      <c r="W499">
        <v>1</v>
      </c>
      <c r="AA499">
        <v>9.7118969425042803</v>
      </c>
      <c r="AB499">
        <v>1</v>
      </c>
      <c r="AF499">
        <v>6.8314367090986003</v>
      </c>
      <c r="AG499">
        <v>1</v>
      </c>
      <c r="AK499">
        <v>7.6179045326308996</v>
      </c>
      <c r="AL499">
        <v>1</v>
      </c>
    </row>
    <row r="500" spans="1:38" x14ac:dyDescent="0.15">
      <c r="A500">
        <v>10.4338591938762</v>
      </c>
      <c r="B500">
        <v>1</v>
      </c>
      <c r="E500">
        <v>3.9755476490968098</v>
      </c>
      <c r="F500">
        <v>1</v>
      </c>
      <c r="I500">
        <v>6.61396701443139</v>
      </c>
      <c r="J500">
        <v>1</v>
      </c>
      <c r="M500">
        <v>5.6940430670757998</v>
      </c>
      <c r="N500">
        <v>1</v>
      </c>
      <c r="Q500">
        <v>9.6292859240011701</v>
      </c>
      <c r="R500">
        <v>1</v>
      </c>
      <c r="V500">
        <v>6.6650981494032502</v>
      </c>
      <c r="W500">
        <v>1</v>
      </c>
      <c r="AA500">
        <v>7.4299550679589501</v>
      </c>
      <c r="AB500">
        <v>1</v>
      </c>
      <c r="AF500">
        <v>6.6266142520538098</v>
      </c>
      <c r="AG500">
        <v>1</v>
      </c>
      <c r="AK500">
        <v>6.9530529554851999</v>
      </c>
      <c r="AL500">
        <v>1</v>
      </c>
    </row>
    <row r="501" spans="1:38" x14ac:dyDescent="0.15">
      <c r="A501">
        <v>11.8369779109071</v>
      </c>
      <c r="B501">
        <v>1</v>
      </c>
      <c r="E501">
        <v>4.00186568413271</v>
      </c>
      <c r="F501">
        <v>1</v>
      </c>
      <c r="I501">
        <v>9.7905112857328493</v>
      </c>
      <c r="J501">
        <v>1</v>
      </c>
      <c r="M501">
        <v>6.9511363329786997</v>
      </c>
      <c r="N501">
        <v>1</v>
      </c>
      <c r="Q501">
        <v>7.7967006125395901</v>
      </c>
      <c r="R501">
        <v>1</v>
      </c>
      <c r="V501">
        <v>6.2766419785808099</v>
      </c>
      <c r="W501">
        <v>1</v>
      </c>
      <c r="AA501">
        <v>9.5987412819744797</v>
      </c>
      <c r="AB501">
        <v>1</v>
      </c>
      <c r="AF501">
        <v>6.7844955271832097</v>
      </c>
      <c r="AG501">
        <v>1</v>
      </c>
      <c r="AK501">
        <v>8.1565080072945904</v>
      </c>
      <c r="AL501">
        <v>1</v>
      </c>
    </row>
    <row r="502" spans="1:38" x14ac:dyDescent="0.15">
      <c r="A502">
        <v>12.8785799834843</v>
      </c>
      <c r="B502">
        <v>1</v>
      </c>
      <c r="E502">
        <v>3.9830520330854799</v>
      </c>
      <c r="F502">
        <v>1</v>
      </c>
      <c r="I502">
        <v>11.541330890304099</v>
      </c>
      <c r="J502">
        <v>1</v>
      </c>
      <c r="M502">
        <v>6.7461862738866802</v>
      </c>
      <c r="N502">
        <v>1</v>
      </c>
      <c r="Q502">
        <v>7.7040101073098404</v>
      </c>
      <c r="R502">
        <v>1</v>
      </c>
      <c r="V502">
        <v>5.1321604030828096</v>
      </c>
      <c r="W502">
        <v>1</v>
      </c>
      <c r="AA502">
        <v>8.8890026706398597</v>
      </c>
      <c r="AB502">
        <v>1</v>
      </c>
      <c r="AF502">
        <v>5.6252623880477701</v>
      </c>
      <c r="AG502">
        <v>1</v>
      </c>
      <c r="AK502">
        <v>6.8751775887196196</v>
      </c>
      <c r="AL502">
        <v>1</v>
      </c>
    </row>
    <row r="503" spans="1:38" x14ac:dyDescent="0.15">
      <c r="A503">
        <v>13.011025378853899</v>
      </c>
      <c r="B503">
        <v>1</v>
      </c>
      <c r="E503">
        <v>4.0366989930567803</v>
      </c>
      <c r="F503">
        <v>1</v>
      </c>
      <c r="I503">
        <v>7.9646350130982402</v>
      </c>
      <c r="J503">
        <v>1</v>
      </c>
      <c r="M503">
        <v>6.4907251850928898</v>
      </c>
      <c r="N503">
        <v>1</v>
      </c>
      <c r="Q503">
        <v>7.4897136497597296</v>
      </c>
      <c r="R503">
        <v>1</v>
      </c>
      <c r="V503">
        <v>5.4934716008593103</v>
      </c>
      <c r="W503">
        <v>1</v>
      </c>
      <c r="AA503">
        <v>8.5403936145338495</v>
      </c>
      <c r="AB503">
        <v>1</v>
      </c>
      <c r="AF503">
        <v>12.042935798265701</v>
      </c>
      <c r="AG503">
        <v>1</v>
      </c>
      <c r="AK503">
        <v>7.0396086168994501</v>
      </c>
      <c r="AL503">
        <v>1</v>
      </c>
    </row>
    <row r="504" spans="1:38" x14ac:dyDescent="0.15">
      <c r="A504">
        <v>13.6190335311436</v>
      </c>
      <c r="B504">
        <v>1</v>
      </c>
      <c r="E504">
        <v>4.1383801934743403</v>
      </c>
      <c r="F504">
        <v>1</v>
      </c>
      <c r="I504">
        <v>7.9502660451885303</v>
      </c>
      <c r="J504">
        <v>1</v>
      </c>
      <c r="M504">
        <v>5.6869262991647904</v>
      </c>
      <c r="N504">
        <v>1</v>
      </c>
      <c r="Q504">
        <v>6.6183502034698796</v>
      </c>
      <c r="R504">
        <v>1</v>
      </c>
      <c r="V504">
        <v>5.9139563190606204</v>
      </c>
      <c r="W504">
        <v>1</v>
      </c>
      <c r="AA504">
        <v>10.6027248920785</v>
      </c>
      <c r="AB504">
        <v>1</v>
      </c>
      <c r="AF504">
        <v>10.571617670964599</v>
      </c>
      <c r="AG504">
        <v>1</v>
      </c>
      <c r="AK504">
        <v>7.0374576045812098</v>
      </c>
      <c r="AL504">
        <v>1</v>
      </c>
    </row>
    <row r="505" spans="1:38" x14ac:dyDescent="0.15">
      <c r="A505">
        <v>14.447648559642699</v>
      </c>
      <c r="B505">
        <v>1</v>
      </c>
      <c r="E505">
        <v>4.2435906825395504</v>
      </c>
      <c r="F505">
        <v>1</v>
      </c>
      <c r="I505">
        <v>7.2874005874384302</v>
      </c>
      <c r="J505">
        <v>1</v>
      </c>
      <c r="M505">
        <v>4.8782233217878899</v>
      </c>
      <c r="N505">
        <v>1</v>
      </c>
      <c r="Q505">
        <v>6.4176470419684</v>
      </c>
      <c r="R505">
        <v>1</v>
      </c>
      <c r="V505">
        <v>5.3063967818793696</v>
      </c>
      <c r="W505">
        <v>1</v>
      </c>
      <c r="AA505">
        <v>7.8451355884383904</v>
      </c>
      <c r="AB505">
        <v>1</v>
      </c>
      <c r="AF505">
        <v>10.286757085677801</v>
      </c>
      <c r="AG505">
        <v>1</v>
      </c>
      <c r="AK505">
        <v>5.7568039946060896</v>
      </c>
      <c r="AL505">
        <v>1</v>
      </c>
    </row>
    <row r="506" spans="1:38" x14ac:dyDescent="0.15">
      <c r="A506">
        <v>11.6114207286154</v>
      </c>
      <c r="B506">
        <v>1</v>
      </c>
      <c r="E506">
        <v>5.87779709808252</v>
      </c>
      <c r="F506">
        <v>1</v>
      </c>
      <c r="I506">
        <v>6.4288968386738601</v>
      </c>
      <c r="J506">
        <v>1</v>
      </c>
      <c r="M506">
        <v>5.3223444052726103</v>
      </c>
      <c r="N506">
        <v>1</v>
      </c>
      <c r="Q506">
        <v>6.2054293840773402</v>
      </c>
      <c r="R506">
        <v>1</v>
      </c>
      <c r="V506">
        <v>5.2102410999855104</v>
      </c>
      <c r="W506">
        <v>1</v>
      </c>
      <c r="AA506">
        <v>6.1062842884839599</v>
      </c>
      <c r="AB506">
        <v>1</v>
      </c>
      <c r="AF506">
        <v>8.1915228824014399</v>
      </c>
      <c r="AG506">
        <v>1</v>
      </c>
      <c r="AK506">
        <v>5.3043930572665001</v>
      </c>
      <c r="AL506">
        <v>1</v>
      </c>
    </row>
    <row r="507" spans="1:38" x14ac:dyDescent="0.15">
      <c r="A507">
        <v>12.1181410265681</v>
      </c>
      <c r="B507">
        <v>1</v>
      </c>
      <c r="E507">
        <v>9.2071080285834395</v>
      </c>
      <c r="F507">
        <v>1</v>
      </c>
      <c r="I507">
        <v>6.8448184159534504</v>
      </c>
      <c r="J507">
        <v>1</v>
      </c>
      <c r="M507">
        <v>4.2159125417115302</v>
      </c>
      <c r="N507">
        <v>1</v>
      </c>
      <c r="Q507">
        <v>6.10756373558681</v>
      </c>
      <c r="R507">
        <v>1</v>
      </c>
      <c r="V507">
        <v>5.8925926710691501</v>
      </c>
      <c r="W507">
        <v>1</v>
      </c>
      <c r="AA507">
        <v>4.6886994963192699</v>
      </c>
      <c r="AB507">
        <v>1</v>
      </c>
      <c r="AF507">
        <v>9.1246165277590308</v>
      </c>
      <c r="AG507">
        <v>1</v>
      </c>
      <c r="AK507">
        <v>5.02840094345901</v>
      </c>
      <c r="AL507">
        <v>1</v>
      </c>
    </row>
    <row r="508" spans="1:38" x14ac:dyDescent="0.15">
      <c r="A508">
        <v>11.9921708238957</v>
      </c>
      <c r="B508">
        <v>1</v>
      </c>
      <c r="E508">
        <v>11.348858506094601</v>
      </c>
      <c r="F508">
        <v>1</v>
      </c>
      <c r="I508">
        <v>7.4320310647249697</v>
      </c>
      <c r="J508">
        <v>1</v>
      </c>
      <c r="M508">
        <v>4.7182665920881899</v>
      </c>
      <c r="N508">
        <v>1</v>
      </c>
      <c r="Q508">
        <v>6.5375623176380202</v>
      </c>
      <c r="R508">
        <v>1</v>
      </c>
      <c r="V508">
        <v>6.2238423222454697</v>
      </c>
      <c r="W508">
        <v>1</v>
      </c>
      <c r="AA508">
        <v>4.1441720754539499</v>
      </c>
      <c r="AB508">
        <v>1</v>
      </c>
      <c r="AF508">
        <v>10.394950587647299</v>
      </c>
      <c r="AG508">
        <v>1</v>
      </c>
      <c r="AK508">
        <v>5.1538140289154999</v>
      </c>
      <c r="AL508">
        <v>1</v>
      </c>
    </row>
    <row r="509" spans="1:38" x14ac:dyDescent="0.15">
      <c r="A509">
        <v>11.841455997548101</v>
      </c>
      <c r="B509">
        <v>1</v>
      </c>
      <c r="E509">
        <v>11.0633578063852</v>
      </c>
      <c r="F509">
        <v>1</v>
      </c>
      <c r="I509">
        <v>8.3512148153584995</v>
      </c>
      <c r="J509">
        <v>1</v>
      </c>
      <c r="M509">
        <v>4.0433772804630603</v>
      </c>
      <c r="N509">
        <v>1</v>
      </c>
      <c r="Q509">
        <v>11.252516238540901</v>
      </c>
      <c r="R509">
        <v>1</v>
      </c>
      <c r="V509">
        <v>7.2783145378003899</v>
      </c>
      <c r="W509">
        <v>1</v>
      </c>
      <c r="AA509">
        <v>4.2081281536586301</v>
      </c>
      <c r="AB509">
        <v>1</v>
      </c>
      <c r="AF509">
        <v>9.3209590238139697</v>
      </c>
      <c r="AG509">
        <v>1</v>
      </c>
      <c r="AK509">
        <v>5.1147713738771801</v>
      </c>
      <c r="AL509">
        <v>1</v>
      </c>
    </row>
    <row r="510" spans="1:38" x14ac:dyDescent="0.15">
      <c r="A510">
        <v>14.464270862925799</v>
      </c>
      <c r="B510">
        <v>1</v>
      </c>
      <c r="E510">
        <v>10.774206893134201</v>
      </c>
      <c r="F510">
        <v>1</v>
      </c>
      <c r="I510">
        <v>7.6351425985089998</v>
      </c>
      <c r="J510">
        <v>1</v>
      </c>
      <c r="M510">
        <v>4.5503594813815003</v>
      </c>
      <c r="N510">
        <v>1</v>
      </c>
      <c r="Q510">
        <v>12.697228035875799</v>
      </c>
      <c r="R510">
        <v>1</v>
      </c>
      <c r="V510">
        <v>6.8768589828826903</v>
      </c>
      <c r="W510">
        <v>1</v>
      </c>
      <c r="AA510">
        <v>6.15612646462165</v>
      </c>
      <c r="AB510">
        <v>1</v>
      </c>
      <c r="AF510">
        <v>9.5221491943628696</v>
      </c>
      <c r="AG510">
        <v>1</v>
      </c>
      <c r="AK510">
        <v>5.4504066491966103</v>
      </c>
      <c r="AL510">
        <v>1</v>
      </c>
    </row>
    <row r="511" spans="1:38" x14ac:dyDescent="0.15">
      <c r="A511">
        <v>14.6101650466547</v>
      </c>
      <c r="B511">
        <v>1</v>
      </c>
      <c r="E511">
        <v>6.0406543140698199</v>
      </c>
      <c r="F511">
        <v>1</v>
      </c>
      <c r="I511">
        <v>8.2703031269204192</v>
      </c>
      <c r="J511">
        <v>1</v>
      </c>
      <c r="M511">
        <v>5.2138645258701004</v>
      </c>
      <c r="N511">
        <v>1</v>
      </c>
      <c r="Q511">
        <v>12.237434597565199</v>
      </c>
      <c r="R511">
        <v>1</v>
      </c>
      <c r="V511">
        <v>7.4060366088911804</v>
      </c>
      <c r="W511">
        <v>1</v>
      </c>
      <c r="AA511">
        <v>8.5606766381494008</v>
      </c>
      <c r="AB511">
        <v>1</v>
      </c>
      <c r="AF511">
        <v>8.2970369378541502</v>
      </c>
      <c r="AG511">
        <v>1</v>
      </c>
      <c r="AK511">
        <v>5.3054698446299398</v>
      </c>
      <c r="AL511">
        <v>1</v>
      </c>
    </row>
    <row r="512" spans="1:38" x14ac:dyDescent="0.15">
      <c r="A512">
        <v>14.151154478174201</v>
      </c>
      <c r="B512">
        <v>1</v>
      </c>
      <c r="E512">
        <v>5.0401383674439204</v>
      </c>
      <c r="F512">
        <v>1</v>
      </c>
      <c r="I512">
        <v>7.8749220582129302</v>
      </c>
      <c r="J512">
        <v>1</v>
      </c>
      <c r="M512">
        <v>5.1326295862915998</v>
      </c>
      <c r="N512">
        <v>1</v>
      </c>
      <c r="Q512">
        <v>10.403379264726</v>
      </c>
      <c r="R512">
        <v>1</v>
      </c>
      <c r="V512">
        <v>6.5691790242077399</v>
      </c>
      <c r="W512">
        <v>1</v>
      </c>
      <c r="AA512">
        <v>10.2095979559966</v>
      </c>
      <c r="AB512">
        <v>1</v>
      </c>
      <c r="AF512">
        <v>7.4571300663388396</v>
      </c>
      <c r="AG512">
        <v>1</v>
      </c>
      <c r="AK512">
        <v>5.7479392645124996</v>
      </c>
      <c r="AL512">
        <v>1</v>
      </c>
    </row>
    <row r="513" spans="1:38" x14ac:dyDescent="0.15">
      <c r="A513">
        <v>15.0354681308106</v>
      </c>
      <c r="B513">
        <v>1</v>
      </c>
      <c r="E513">
        <v>5.4618458387485296</v>
      </c>
      <c r="F513">
        <v>1</v>
      </c>
      <c r="I513">
        <v>6.4606570334542397</v>
      </c>
      <c r="J513">
        <v>1</v>
      </c>
      <c r="M513">
        <v>6.2226146260204098</v>
      </c>
      <c r="N513">
        <v>1</v>
      </c>
      <c r="Q513">
        <v>9.5912473859230705</v>
      </c>
      <c r="R513">
        <v>1</v>
      </c>
      <c r="V513">
        <v>6.9395324352943</v>
      </c>
      <c r="W513">
        <v>1</v>
      </c>
      <c r="AA513">
        <v>10.404860420635</v>
      </c>
      <c r="AB513">
        <v>1</v>
      </c>
      <c r="AF513">
        <v>8.4259341701789499</v>
      </c>
      <c r="AG513">
        <v>1</v>
      </c>
      <c r="AK513">
        <v>6.9185521715864597</v>
      </c>
      <c r="AL513">
        <v>1</v>
      </c>
    </row>
    <row r="514" spans="1:38" x14ac:dyDescent="0.15">
      <c r="A514">
        <v>14.6874158857499</v>
      </c>
      <c r="B514">
        <v>1</v>
      </c>
      <c r="E514">
        <v>4.3175911010366503</v>
      </c>
      <c r="F514">
        <v>1</v>
      </c>
      <c r="I514">
        <v>7.8572528736014098</v>
      </c>
      <c r="J514">
        <v>1</v>
      </c>
      <c r="M514">
        <v>8.4932619412054802</v>
      </c>
      <c r="N514">
        <v>1</v>
      </c>
      <c r="Q514">
        <v>9.3170537443658006</v>
      </c>
      <c r="R514">
        <v>1</v>
      </c>
      <c r="V514">
        <v>6.8459560015019303</v>
      </c>
      <c r="W514">
        <v>1</v>
      </c>
      <c r="AA514">
        <v>10.2670126684677</v>
      </c>
      <c r="AB514">
        <v>1</v>
      </c>
      <c r="AF514">
        <v>8.7311348742325006</v>
      </c>
      <c r="AG514">
        <v>1</v>
      </c>
      <c r="AK514">
        <v>7.2336401568129398</v>
      </c>
      <c r="AL514">
        <v>1</v>
      </c>
    </row>
    <row r="515" spans="1:38" x14ac:dyDescent="0.15">
      <c r="A515">
        <v>10.6429792358072</v>
      </c>
      <c r="B515">
        <v>1</v>
      </c>
      <c r="E515">
        <v>5.0825032820675702</v>
      </c>
      <c r="F515">
        <v>1</v>
      </c>
      <c r="I515">
        <v>7.8175312921324798</v>
      </c>
      <c r="J515">
        <v>1</v>
      </c>
      <c r="M515">
        <v>7.2305221422086401</v>
      </c>
      <c r="N515">
        <v>1</v>
      </c>
      <c r="Q515">
        <v>9.9161422258760705</v>
      </c>
      <c r="R515">
        <v>1</v>
      </c>
      <c r="V515">
        <v>6.1325957093548302</v>
      </c>
      <c r="W515">
        <v>1</v>
      </c>
      <c r="AA515">
        <v>10.4287057693051</v>
      </c>
      <c r="AB515">
        <v>1</v>
      </c>
      <c r="AF515">
        <v>11.2261981495119</v>
      </c>
      <c r="AG515">
        <v>1</v>
      </c>
      <c r="AK515">
        <v>9.8004501756278</v>
      </c>
      <c r="AL515">
        <v>1</v>
      </c>
    </row>
    <row r="516" spans="1:38" x14ac:dyDescent="0.15">
      <c r="A516">
        <v>9.9132788186890402</v>
      </c>
      <c r="B516">
        <v>1</v>
      </c>
      <c r="E516">
        <v>4.9833336071328</v>
      </c>
      <c r="F516">
        <v>1</v>
      </c>
      <c r="M516">
        <v>7.4221384880036299</v>
      </c>
      <c r="N516">
        <v>1</v>
      </c>
      <c r="Q516">
        <v>12.8508835775637</v>
      </c>
      <c r="R516">
        <v>1</v>
      </c>
      <c r="V516">
        <v>6.7742613300566603</v>
      </c>
      <c r="W516">
        <v>1</v>
      </c>
      <c r="AA516">
        <v>8.2316704142314308</v>
      </c>
      <c r="AB516">
        <v>1</v>
      </c>
      <c r="AF516">
        <v>10.187827164077</v>
      </c>
      <c r="AG516">
        <v>1</v>
      </c>
      <c r="AK516">
        <v>8.1929660246352807</v>
      </c>
      <c r="AL516">
        <v>1</v>
      </c>
    </row>
    <row r="517" spans="1:38" x14ac:dyDescent="0.15">
      <c r="A517">
        <v>9.6145814511091299</v>
      </c>
      <c r="B517">
        <v>1</v>
      </c>
      <c r="E517">
        <v>4.8870669145496004</v>
      </c>
      <c r="F517">
        <v>1</v>
      </c>
      <c r="M517">
        <v>7.1934725009774798</v>
      </c>
      <c r="N517">
        <v>1</v>
      </c>
      <c r="Q517">
        <v>12.6813079979942</v>
      </c>
      <c r="R517">
        <v>1</v>
      </c>
      <c r="V517">
        <v>9.4277906728845906</v>
      </c>
      <c r="W517">
        <v>1</v>
      </c>
      <c r="AA517">
        <v>7.6967166519275096</v>
      </c>
      <c r="AB517">
        <v>1</v>
      </c>
      <c r="AF517">
        <v>9.2112213334615909</v>
      </c>
      <c r="AG517">
        <v>1</v>
      </c>
      <c r="AK517">
        <v>7.19478913502914</v>
      </c>
      <c r="AL517">
        <v>1</v>
      </c>
    </row>
    <row r="518" spans="1:38" x14ac:dyDescent="0.15">
      <c r="A518">
        <v>9.8138475569840899</v>
      </c>
      <c r="B518">
        <v>1</v>
      </c>
      <c r="E518">
        <v>6.0548323262081896</v>
      </c>
      <c r="F518">
        <v>1</v>
      </c>
      <c r="M518">
        <v>6.6185322257199903</v>
      </c>
      <c r="N518">
        <v>1</v>
      </c>
      <c r="Q518">
        <v>8.6884372830801198</v>
      </c>
      <c r="R518">
        <v>1</v>
      </c>
      <c r="V518">
        <v>11.0548346596571</v>
      </c>
      <c r="W518">
        <v>1</v>
      </c>
      <c r="AA518">
        <v>7.69756020436001</v>
      </c>
      <c r="AB518">
        <v>1</v>
      </c>
      <c r="AF518">
        <v>8.9910857515621192</v>
      </c>
      <c r="AG518">
        <v>1</v>
      </c>
      <c r="AK518">
        <v>6.3622517538388301</v>
      </c>
      <c r="AL518">
        <v>1</v>
      </c>
    </row>
    <row r="519" spans="1:38" x14ac:dyDescent="0.15">
      <c r="A519">
        <v>10.880981182604</v>
      </c>
      <c r="B519">
        <v>1</v>
      </c>
      <c r="E519">
        <v>4.7322001522669401</v>
      </c>
      <c r="F519">
        <v>1</v>
      </c>
      <c r="M519">
        <v>8.23819157254243</v>
      </c>
      <c r="N519">
        <v>1</v>
      </c>
      <c r="Q519">
        <v>9.6210764589665398</v>
      </c>
      <c r="R519">
        <v>1</v>
      </c>
      <c r="V519">
        <v>11.0009275852315</v>
      </c>
      <c r="W519">
        <v>1</v>
      </c>
      <c r="AA519">
        <v>8.5823675943144995</v>
      </c>
      <c r="AB519">
        <v>1</v>
      </c>
      <c r="AF519">
        <v>6.1320460764445004</v>
      </c>
      <c r="AG519">
        <v>1</v>
      </c>
      <c r="AK519">
        <v>5.8799550123734097</v>
      </c>
      <c r="AL519">
        <v>1</v>
      </c>
    </row>
    <row r="520" spans="1:38" x14ac:dyDescent="0.15">
      <c r="A520">
        <v>11.6802190497753</v>
      </c>
      <c r="B520">
        <v>1</v>
      </c>
      <c r="E520">
        <v>4.6381609105102699</v>
      </c>
      <c r="F520">
        <v>1</v>
      </c>
      <c r="M520">
        <v>11.546032150554399</v>
      </c>
      <c r="N520">
        <v>1</v>
      </c>
      <c r="Q520">
        <v>9.9675630953419301</v>
      </c>
      <c r="R520">
        <v>1</v>
      </c>
      <c r="V520">
        <v>9.9122241568635907</v>
      </c>
      <c r="W520">
        <v>1</v>
      </c>
      <c r="AA520">
        <v>8.8881598827040609</v>
      </c>
      <c r="AB520">
        <v>1</v>
      </c>
      <c r="AF520">
        <v>6.19171668407495</v>
      </c>
      <c r="AG520">
        <v>1</v>
      </c>
      <c r="AK520">
        <v>6.5011189663866604</v>
      </c>
      <c r="AL520">
        <v>1</v>
      </c>
    </row>
    <row r="521" spans="1:38" x14ac:dyDescent="0.15">
      <c r="A521">
        <v>11.452864200592501</v>
      </c>
      <c r="B521">
        <v>1</v>
      </c>
      <c r="E521">
        <v>5.03523022569546</v>
      </c>
      <c r="F521">
        <v>1</v>
      </c>
      <c r="M521">
        <v>10.460275021694899</v>
      </c>
      <c r="N521">
        <v>1</v>
      </c>
      <c r="Q521">
        <v>9.47995352913963</v>
      </c>
      <c r="R521">
        <v>1</v>
      </c>
      <c r="V521">
        <v>6.2822130078788803</v>
      </c>
      <c r="W521">
        <v>1</v>
      </c>
      <c r="AA521">
        <v>10.1755752150632</v>
      </c>
      <c r="AB521">
        <v>1</v>
      </c>
      <c r="AF521">
        <v>5.2289770701182103</v>
      </c>
      <c r="AG521">
        <v>1</v>
      </c>
      <c r="AK521">
        <v>6.9145783418039803</v>
      </c>
      <c r="AL521">
        <v>1</v>
      </c>
    </row>
    <row r="522" spans="1:38" x14ac:dyDescent="0.15">
      <c r="A522">
        <v>11.2493942055392</v>
      </c>
      <c r="B522">
        <v>1</v>
      </c>
      <c r="E522">
        <v>4.9699398634526499</v>
      </c>
      <c r="F522">
        <v>1</v>
      </c>
      <c r="M522">
        <v>6.3914651883758102</v>
      </c>
      <c r="N522">
        <v>1</v>
      </c>
      <c r="Q522">
        <v>10.9209064851823</v>
      </c>
      <c r="R522">
        <v>1</v>
      </c>
      <c r="V522">
        <v>5.7554777502940704</v>
      </c>
      <c r="W522">
        <v>1</v>
      </c>
      <c r="AA522">
        <v>8.5376328207484793</v>
      </c>
      <c r="AB522">
        <v>1</v>
      </c>
      <c r="AF522">
        <v>6.1842720476102198</v>
      </c>
      <c r="AG522">
        <v>1</v>
      </c>
      <c r="AK522">
        <v>6.4459417948140301</v>
      </c>
      <c r="AL522">
        <v>1</v>
      </c>
    </row>
    <row r="523" spans="1:38" x14ac:dyDescent="0.15">
      <c r="A523">
        <v>9.9098516740706</v>
      </c>
      <c r="B523">
        <v>1</v>
      </c>
      <c r="E523">
        <v>5.7050840812137604</v>
      </c>
      <c r="F523">
        <v>1</v>
      </c>
      <c r="M523">
        <v>8.0043826642542903</v>
      </c>
      <c r="N523">
        <v>1</v>
      </c>
      <c r="Q523">
        <v>9.2031285212890506</v>
      </c>
      <c r="R523">
        <v>1</v>
      </c>
      <c r="V523">
        <v>5.8859346813683802</v>
      </c>
      <c r="W523">
        <v>1</v>
      </c>
      <c r="AA523">
        <v>8.0200952697902093</v>
      </c>
      <c r="AB523">
        <v>1</v>
      </c>
      <c r="AF523">
        <v>7.2034179207332496</v>
      </c>
      <c r="AG523">
        <v>1</v>
      </c>
      <c r="AK523">
        <v>6.6795262257698198</v>
      </c>
      <c r="AL523">
        <v>1</v>
      </c>
    </row>
    <row r="524" spans="1:38" x14ac:dyDescent="0.15">
      <c r="A524">
        <v>10.074990419272501</v>
      </c>
      <c r="B524">
        <v>1</v>
      </c>
      <c r="E524">
        <v>5.99673545491558</v>
      </c>
      <c r="F524">
        <v>1</v>
      </c>
      <c r="M524">
        <v>7.79365640318216</v>
      </c>
      <c r="N524">
        <v>1</v>
      </c>
      <c r="Q524">
        <v>6.9357970419711803</v>
      </c>
      <c r="R524">
        <v>1</v>
      </c>
      <c r="V524">
        <v>6.2017028058437296</v>
      </c>
      <c r="W524">
        <v>1</v>
      </c>
      <c r="AA524">
        <v>10.790235383426101</v>
      </c>
      <c r="AB524">
        <v>1</v>
      </c>
      <c r="AF524">
        <v>8.4260473656659602</v>
      </c>
      <c r="AG524">
        <v>1</v>
      </c>
      <c r="AK524">
        <v>6.96956544193801</v>
      </c>
      <c r="AL524">
        <v>1</v>
      </c>
    </row>
    <row r="525" spans="1:38" x14ac:dyDescent="0.15">
      <c r="A525">
        <v>9.7699311950543901</v>
      </c>
      <c r="B525">
        <v>1</v>
      </c>
      <c r="E525">
        <v>4.6915865682328501</v>
      </c>
      <c r="F525">
        <v>1</v>
      </c>
      <c r="M525">
        <v>8.5507052126522503</v>
      </c>
      <c r="N525">
        <v>1</v>
      </c>
      <c r="Q525">
        <v>5.9594391993923601</v>
      </c>
      <c r="R525">
        <v>1</v>
      </c>
      <c r="V525">
        <v>8.0894499559881208</v>
      </c>
      <c r="W525">
        <v>1</v>
      </c>
      <c r="AA525">
        <v>10.486833491688399</v>
      </c>
      <c r="AB525">
        <v>1</v>
      </c>
      <c r="AF525">
        <v>7.9117560615472504</v>
      </c>
      <c r="AG525">
        <v>1</v>
      </c>
      <c r="AK525">
        <v>6.7064135263944298</v>
      </c>
      <c r="AL525">
        <v>1</v>
      </c>
    </row>
    <row r="526" spans="1:38" x14ac:dyDescent="0.15">
      <c r="A526">
        <v>9.3379605201972407</v>
      </c>
      <c r="B526">
        <v>1</v>
      </c>
      <c r="E526">
        <v>4.91234555297416</v>
      </c>
      <c r="F526">
        <v>1</v>
      </c>
      <c r="M526">
        <v>9.2532622665327704</v>
      </c>
      <c r="N526">
        <v>1</v>
      </c>
      <c r="Q526">
        <v>6.3639846434978002</v>
      </c>
      <c r="R526">
        <v>1</v>
      </c>
      <c r="V526">
        <v>6.50418901972537</v>
      </c>
      <c r="W526">
        <v>1</v>
      </c>
      <c r="AA526">
        <v>13.040485141120399</v>
      </c>
      <c r="AB526">
        <v>1</v>
      </c>
      <c r="AF526">
        <v>7.1119012167015203</v>
      </c>
      <c r="AG526">
        <v>1</v>
      </c>
      <c r="AK526">
        <v>5.6626827124875501</v>
      </c>
      <c r="AL526">
        <v>1</v>
      </c>
    </row>
    <row r="527" spans="1:38" x14ac:dyDescent="0.15">
      <c r="A527">
        <v>11.4662675741468</v>
      </c>
      <c r="B527">
        <v>1</v>
      </c>
      <c r="E527">
        <v>5.2521256128237104</v>
      </c>
      <c r="F527">
        <v>1</v>
      </c>
      <c r="M527">
        <v>8.7096986628266997</v>
      </c>
      <c r="N527">
        <v>1</v>
      </c>
      <c r="Q527">
        <v>6.4366075421042401</v>
      </c>
      <c r="R527">
        <v>1</v>
      </c>
      <c r="V527">
        <v>6.1652326290209798</v>
      </c>
      <c r="W527">
        <v>1</v>
      </c>
      <c r="AA527">
        <v>12.2334432965432</v>
      </c>
      <c r="AB527">
        <v>1</v>
      </c>
      <c r="AF527">
        <v>6.1815697371019098</v>
      </c>
      <c r="AG527">
        <v>1</v>
      </c>
      <c r="AK527">
        <v>5.3184509898531402</v>
      </c>
      <c r="AL527">
        <v>1</v>
      </c>
    </row>
    <row r="528" spans="1:38" x14ac:dyDescent="0.15">
      <c r="A528">
        <v>11.807784864068999</v>
      </c>
      <c r="B528">
        <v>1</v>
      </c>
      <c r="E528">
        <v>4.7394653850907904</v>
      </c>
      <c r="F528">
        <v>1</v>
      </c>
      <c r="M528">
        <v>8.7792458855013091</v>
      </c>
      <c r="N528">
        <v>1</v>
      </c>
      <c r="Q528">
        <v>5.8349982517340404</v>
      </c>
      <c r="R528">
        <v>1</v>
      </c>
      <c r="V528">
        <v>6.3975207486289598</v>
      </c>
      <c r="W528">
        <v>1</v>
      </c>
      <c r="AA528">
        <v>6.8566039597931301</v>
      </c>
      <c r="AB528">
        <v>1</v>
      </c>
      <c r="AF528">
        <v>4.4259215452166698</v>
      </c>
      <c r="AG528">
        <v>1</v>
      </c>
      <c r="AK528">
        <v>5.1334700879497204</v>
      </c>
      <c r="AL528">
        <v>1</v>
      </c>
    </row>
    <row r="529" spans="1:38" x14ac:dyDescent="0.15">
      <c r="A529">
        <v>12.346189380358499</v>
      </c>
      <c r="B529">
        <v>1</v>
      </c>
      <c r="E529">
        <v>4.7119241677379797</v>
      </c>
      <c r="F529">
        <v>1</v>
      </c>
      <c r="M529">
        <v>6.7878483608563602</v>
      </c>
      <c r="N529">
        <v>1</v>
      </c>
      <c r="Q529">
        <v>5.8876837044431101</v>
      </c>
      <c r="R529">
        <v>1</v>
      </c>
      <c r="V529">
        <v>5.3698616811944699</v>
      </c>
      <c r="W529">
        <v>1</v>
      </c>
      <c r="AA529">
        <v>6.4154645293071901</v>
      </c>
      <c r="AB529">
        <v>1</v>
      </c>
      <c r="AF529">
        <v>6.8494667463625696</v>
      </c>
      <c r="AG529">
        <v>1</v>
      </c>
      <c r="AK529">
        <v>5.7743802047785104</v>
      </c>
      <c r="AL529">
        <v>1</v>
      </c>
    </row>
    <row r="530" spans="1:38" x14ac:dyDescent="0.15">
      <c r="A530">
        <v>11.4843951643876</v>
      </c>
      <c r="B530">
        <v>1</v>
      </c>
      <c r="E530">
        <v>4.80331336287718</v>
      </c>
      <c r="F530">
        <v>1</v>
      </c>
      <c r="M530">
        <v>7.1913375111546198</v>
      </c>
      <c r="N530">
        <v>1</v>
      </c>
      <c r="Q530">
        <v>6.7985043941616796</v>
      </c>
      <c r="R530">
        <v>1</v>
      </c>
      <c r="V530">
        <v>6.9421542304383701</v>
      </c>
      <c r="W530">
        <v>1</v>
      </c>
      <c r="AA530">
        <v>4.3424028420846996</v>
      </c>
      <c r="AB530">
        <v>1</v>
      </c>
      <c r="AF530">
        <v>6.5135437910769101</v>
      </c>
      <c r="AG530">
        <v>1</v>
      </c>
      <c r="AK530">
        <v>6.4502122708910097</v>
      </c>
      <c r="AL530">
        <v>1</v>
      </c>
    </row>
    <row r="531" spans="1:38" x14ac:dyDescent="0.15">
      <c r="A531">
        <v>10.4139720943888</v>
      </c>
      <c r="B531">
        <v>1</v>
      </c>
      <c r="E531">
        <v>4.8150544967730102</v>
      </c>
      <c r="F531">
        <v>1</v>
      </c>
      <c r="M531">
        <v>6.4804157149753099</v>
      </c>
      <c r="N531">
        <v>1</v>
      </c>
      <c r="Q531">
        <v>6.7994710438494002</v>
      </c>
      <c r="R531">
        <v>1</v>
      </c>
      <c r="V531">
        <v>7.1603663168342804</v>
      </c>
      <c r="W531">
        <v>1</v>
      </c>
      <c r="AA531">
        <v>4.0611815167720202</v>
      </c>
      <c r="AB531">
        <v>1</v>
      </c>
      <c r="AF531">
        <v>8.1582492503178905</v>
      </c>
      <c r="AG531">
        <v>1</v>
      </c>
      <c r="AK531">
        <v>6.4846934291633902</v>
      </c>
      <c r="AL531">
        <v>1</v>
      </c>
    </row>
    <row r="532" spans="1:38" x14ac:dyDescent="0.15">
      <c r="A532">
        <v>9.2586142725987202</v>
      </c>
      <c r="B532">
        <v>1</v>
      </c>
      <c r="E532">
        <v>4.9247179028391503</v>
      </c>
      <c r="F532">
        <v>1</v>
      </c>
      <c r="M532">
        <v>7.1271533969668601</v>
      </c>
      <c r="N532">
        <v>1</v>
      </c>
      <c r="Q532">
        <v>10.4422327020203</v>
      </c>
      <c r="R532">
        <v>1</v>
      </c>
      <c r="V532">
        <v>6.8046187977577803</v>
      </c>
      <c r="W532">
        <v>1</v>
      </c>
      <c r="AA532">
        <v>4.0456555619110599</v>
      </c>
      <c r="AB532">
        <v>1</v>
      </c>
      <c r="AF532">
        <v>8.7730293930728998</v>
      </c>
      <c r="AG532">
        <v>1</v>
      </c>
      <c r="AK532">
        <v>7.0575283350075804</v>
      </c>
      <c r="AL532">
        <v>1</v>
      </c>
    </row>
    <row r="533" spans="1:38" x14ac:dyDescent="0.15">
      <c r="A533">
        <v>9.5998758042854107</v>
      </c>
      <c r="B533">
        <v>1</v>
      </c>
      <c r="E533">
        <v>4.9475260078213896</v>
      </c>
      <c r="F533">
        <v>1</v>
      </c>
      <c r="M533">
        <v>7.9033180497699602</v>
      </c>
      <c r="N533">
        <v>1</v>
      </c>
      <c r="Q533">
        <v>11.527690042793701</v>
      </c>
      <c r="R533">
        <v>1</v>
      </c>
      <c r="V533">
        <v>7.7673791707927098</v>
      </c>
      <c r="W533">
        <v>1</v>
      </c>
      <c r="AA533">
        <v>4.0220711057575</v>
      </c>
      <c r="AB533">
        <v>1</v>
      </c>
      <c r="AF533">
        <v>6.7050295524475896</v>
      </c>
      <c r="AG533">
        <v>1</v>
      </c>
      <c r="AK533">
        <v>5.12745643976604</v>
      </c>
      <c r="AL533">
        <v>1</v>
      </c>
    </row>
    <row r="534" spans="1:38" x14ac:dyDescent="0.15">
      <c r="A534">
        <v>9.6546187416975702</v>
      </c>
      <c r="B534">
        <v>1</v>
      </c>
      <c r="E534">
        <v>4.4346672938273999</v>
      </c>
      <c r="F534">
        <v>1</v>
      </c>
      <c r="M534">
        <v>7.66025433979698</v>
      </c>
      <c r="N534">
        <v>1</v>
      </c>
      <c r="Q534">
        <v>12.550610233900599</v>
      </c>
      <c r="R534">
        <v>1</v>
      </c>
      <c r="V534">
        <v>6.8627225173925401</v>
      </c>
      <c r="W534">
        <v>1</v>
      </c>
      <c r="AA534">
        <v>4.8560061203079901</v>
      </c>
      <c r="AB534">
        <v>1</v>
      </c>
      <c r="AF534">
        <v>8.6655691768949392</v>
      </c>
      <c r="AG534">
        <v>1</v>
      </c>
      <c r="AK534">
        <v>5.5187268405109098</v>
      </c>
      <c r="AL534">
        <v>1</v>
      </c>
    </row>
    <row r="535" spans="1:38" x14ac:dyDescent="0.15">
      <c r="A535">
        <v>8.3783836995059904</v>
      </c>
      <c r="B535">
        <v>1</v>
      </c>
      <c r="E535">
        <v>4.2967129868945202</v>
      </c>
      <c r="F535">
        <v>1</v>
      </c>
      <c r="M535">
        <v>7.8264270278722501</v>
      </c>
      <c r="N535">
        <v>1</v>
      </c>
      <c r="Q535">
        <v>17.264612448332201</v>
      </c>
      <c r="R535">
        <v>1</v>
      </c>
      <c r="V535">
        <v>5.5138797425376298</v>
      </c>
      <c r="W535">
        <v>1</v>
      </c>
      <c r="AA535">
        <v>8.0805021406922393</v>
      </c>
      <c r="AB535">
        <v>1</v>
      </c>
      <c r="AF535">
        <v>8.7049788244016408</v>
      </c>
      <c r="AG535">
        <v>1</v>
      </c>
      <c r="AK535">
        <v>6.8660953824978801</v>
      </c>
      <c r="AL535">
        <v>1</v>
      </c>
    </row>
    <row r="536" spans="1:38" x14ac:dyDescent="0.15">
      <c r="A536">
        <v>8.0458696837513592</v>
      </c>
      <c r="B536">
        <v>1</v>
      </c>
      <c r="E536">
        <v>5.6118489689450302</v>
      </c>
      <c r="F536">
        <v>1</v>
      </c>
      <c r="M536">
        <v>7.4237469494963602</v>
      </c>
      <c r="N536">
        <v>1</v>
      </c>
      <c r="Q536">
        <v>17.492707421955</v>
      </c>
      <c r="R536">
        <v>1</v>
      </c>
      <c r="V536">
        <v>5.6864666623051301</v>
      </c>
      <c r="W536">
        <v>1</v>
      </c>
      <c r="AA536">
        <v>8.0124669111953999</v>
      </c>
      <c r="AB536">
        <v>1</v>
      </c>
      <c r="AF536">
        <v>7.3721201877843701</v>
      </c>
      <c r="AG536">
        <v>1</v>
      </c>
      <c r="AK536">
        <v>5.3462100442688598</v>
      </c>
      <c r="AL536">
        <v>1</v>
      </c>
    </row>
    <row r="537" spans="1:38" x14ac:dyDescent="0.15">
      <c r="A537">
        <v>6.7395252627409699</v>
      </c>
      <c r="B537">
        <v>1</v>
      </c>
      <c r="E537">
        <v>5.9652834374583499</v>
      </c>
      <c r="F537">
        <v>1</v>
      </c>
      <c r="M537">
        <v>6.63649144786232</v>
      </c>
      <c r="N537">
        <v>1</v>
      </c>
      <c r="Q537">
        <v>17.8043919587234</v>
      </c>
      <c r="R537">
        <v>1</v>
      </c>
      <c r="V537">
        <v>5.1042740017810004</v>
      </c>
      <c r="W537">
        <v>1</v>
      </c>
      <c r="AA537">
        <v>6.7705915298839896</v>
      </c>
      <c r="AB537">
        <v>1</v>
      </c>
      <c r="AF537">
        <v>8.1340439316012993</v>
      </c>
      <c r="AG537">
        <v>1</v>
      </c>
      <c r="AK537">
        <v>5.7345093399347498</v>
      </c>
      <c r="AL537">
        <v>1</v>
      </c>
    </row>
    <row r="538" spans="1:38" x14ac:dyDescent="0.15">
      <c r="A538">
        <v>8.9878571589254808</v>
      </c>
      <c r="B538">
        <v>1</v>
      </c>
      <c r="E538">
        <v>4.9159694450436699</v>
      </c>
      <c r="F538">
        <v>1</v>
      </c>
      <c r="M538">
        <v>5.6294286444959001</v>
      </c>
      <c r="N538">
        <v>1</v>
      </c>
      <c r="Q538">
        <v>17.674948067001001</v>
      </c>
      <c r="R538">
        <v>1</v>
      </c>
      <c r="V538">
        <v>5.3216590575900602</v>
      </c>
      <c r="W538">
        <v>1</v>
      </c>
      <c r="AA538">
        <v>8.2803405337597304</v>
      </c>
      <c r="AB538">
        <v>1</v>
      </c>
      <c r="AF538">
        <v>7.5824465909325003</v>
      </c>
      <c r="AG538">
        <v>1</v>
      </c>
      <c r="AK538">
        <v>5.8513659539204204</v>
      </c>
      <c r="AL538">
        <v>1</v>
      </c>
    </row>
    <row r="539" spans="1:38" x14ac:dyDescent="0.15">
      <c r="A539">
        <v>13.396590813926</v>
      </c>
      <c r="B539">
        <v>1</v>
      </c>
      <c r="E539">
        <v>5.00736487570971</v>
      </c>
      <c r="F539">
        <v>1</v>
      </c>
      <c r="M539">
        <v>5.5419030145605497</v>
      </c>
      <c r="N539">
        <v>1</v>
      </c>
      <c r="Q539">
        <v>18.194628954752201</v>
      </c>
      <c r="R539">
        <v>1</v>
      </c>
      <c r="V539">
        <v>6.5130294628726801</v>
      </c>
      <c r="W539">
        <v>1</v>
      </c>
      <c r="AA539">
        <v>7.8373331659804997</v>
      </c>
      <c r="AB539">
        <v>1</v>
      </c>
      <c r="AF539">
        <v>5.2930869092650301</v>
      </c>
      <c r="AG539">
        <v>1</v>
      </c>
      <c r="AK539">
        <v>5.0048956554791397</v>
      </c>
      <c r="AL539">
        <v>1</v>
      </c>
    </row>
    <row r="540" spans="1:38" x14ac:dyDescent="0.15">
      <c r="A540">
        <v>11.9232123703311</v>
      </c>
      <c r="B540">
        <v>1</v>
      </c>
      <c r="E540">
        <v>4.6952240250359703</v>
      </c>
      <c r="F540">
        <v>1</v>
      </c>
      <c r="M540">
        <v>5.5852076325667896</v>
      </c>
      <c r="N540">
        <v>1</v>
      </c>
      <c r="Q540">
        <v>13.4549851039085</v>
      </c>
      <c r="R540">
        <v>1</v>
      </c>
      <c r="V540">
        <v>6.1704881453883402</v>
      </c>
      <c r="W540">
        <v>1</v>
      </c>
      <c r="AA540">
        <v>7.8234366155646402</v>
      </c>
      <c r="AB540">
        <v>1</v>
      </c>
      <c r="AF540">
        <v>5.5780525927149096</v>
      </c>
      <c r="AG540">
        <v>1</v>
      </c>
      <c r="AK540">
        <v>6.3218949138432201</v>
      </c>
      <c r="AL540">
        <v>1</v>
      </c>
    </row>
    <row r="541" spans="1:38" x14ac:dyDescent="0.15">
      <c r="A541">
        <v>10.881555171834799</v>
      </c>
      <c r="B541">
        <v>1</v>
      </c>
      <c r="E541">
        <v>4.6533720136730503</v>
      </c>
      <c r="F541">
        <v>1</v>
      </c>
      <c r="M541">
        <v>5.0680729422333597</v>
      </c>
      <c r="N541">
        <v>1</v>
      </c>
      <c r="Q541">
        <v>14.0893774308771</v>
      </c>
      <c r="R541">
        <v>1</v>
      </c>
      <c r="V541">
        <v>5.65307046883661</v>
      </c>
      <c r="W541">
        <v>1</v>
      </c>
      <c r="AA541">
        <v>8.1886982443764307</v>
      </c>
      <c r="AB541">
        <v>1</v>
      </c>
      <c r="AF541">
        <v>6.1347626853285098</v>
      </c>
      <c r="AG541">
        <v>1</v>
      </c>
      <c r="AK541">
        <v>5.6901229622441898</v>
      </c>
      <c r="AL541">
        <v>1</v>
      </c>
    </row>
    <row r="542" spans="1:38" x14ac:dyDescent="0.15">
      <c r="A542">
        <v>8.6428309524989704</v>
      </c>
      <c r="B542">
        <v>1</v>
      </c>
      <c r="E542">
        <v>5.4316430908896303</v>
      </c>
      <c r="F542">
        <v>1</v>
      </c>
      <c r="M542">
        <v>5.98165728703143</v>
      </c>
      <c r="N542">
        <v>1</v>
      </c>
      <c r="Q542">
        <v>13.635687293665001</v>
      </c>
      <c r="R542">
        <v>1</v>
      </c>
      <c r="V542">
        <v>4.7609642358203104</v>
      </c>
      <c r="W542">
        <v>1</v>
      </c>
      <c r="AA542">
        <v>6.5072036732535903</v>
      </c>
      <c r="AB542">
        <v>1</v>
      </c>
      <c r="AF542">
        <v>5.6475684839202502</v>
      </c>
      <c r="AG542">
        <v>1</v>
      </c>
      <c r="AK542">
        <v>5.80748074704338</v>
      </c>
      <c r="AL542">
        <v>1</v>
      </c>
    </row>
    <row r="543" spans="1:38" x14ac:dyDescent="0.15">
      <c r="A543">
        <v>8.2705141913154492</v>
      </c>
      <c r="B543">
        <v>1</v>
      </c>
      <c r="E543">
        <v>5.8649400317786604</v>
      </c>
      <c r="F543">
        <v>1</v>
      </c>
      <c r="M543">
        <v>6.7332781294963198</v>
      </c>
      <c r="N543">
        <v>1</v>
      </c>
      <c r="Q543">
        <v>12.996330712008501</v>
      </c>
      <c r="R543">
        <v>1</v>
      </c>
      <c r="V543">
        <v>6.2130088945715203</v>
      </c>
      <c r="W543">
        <v>1</v>
      </c>
      <c r="AA543">
        <v>6.9221332016089798</v>
      </c>
      <c r="AB543">
        <v>1</v>
      </c>
      <c r="AF543">
        <v>7.9138974659866399</v>
      </c>
      <c r="AG543">
        <v>1</v>
      </c>
      <c r="AK543">
        <v>6.6532667746176397</v>
      </c>
      <c r="AL543">
        <v>1</v>
      </c>
    </row>
    <row r="544" spans="1:38" x14ac:dyDescent="0.15">
      <c r="A544">
        <v>8.1929967187086206</v>
      </c>
      <c r="B544">
        <v>1</v>
      </c>
      <c r="E544">
        <v>6.2104595132646496</v>
      </c>
      <c r="F544">
        <v>1</v>
      </c>
      <c r="M544">
        <v>7.5984470951561702</v>
      </c>
      <c r="N544">
        <v>1</v>
      </c>
      <c r="Q544">
        <v>15.915129476015901</v>
      </c>
      <c r="R544">
        <v>1</v>
      </c>
      <c r="V544">
        <v>6.7771512335338802</v>
      </c>
      <c r="W544">
        <v>1</v>
      </c>
      <c r="AA544">
        <v>9.3932008931485402</v>
      </c>
      <c r="AB544">
        <v>1</v>
      </c>
      <c r="AF544">
        <v>7.3845173668641699</v>
      </c>
      <c r="AG544">
        <v>1</v>
      </c>
      <c r="AK544">
        <v>4.5576112368389197</v>
      </c>
      <c r="AL544">
        <v>1</v>
      </c>
    </row>
    <row r="545" spans="1:38" x14ac:dyDescent="0.15">
      <c r="A545">
        <v>10.4074452025502</v>
      </c>
      <c r="B545">
        <v>1</v>
      </c>
      <c r="E545">
        <v>5.1091132448795404</v>
      </c>
      <c r="F545">
        <v>1</v>
      </c>
      <c r="M545">
        <v>8.6446257413094703</v>
      </c>
      <c r="N545">
        <v>1</v>
      </c>
      <c r="Q545">
        <v>13.3969209928244</v>
      </c>
      <c r="R545">
        <v>1</v>
      </c>
      <c r="V545">
        <v>7.57598379666842</v>
      </c>
      <c r="W545">
        <v>1</v>
      </c>
      <c r="AA545">
        <v>8.5107868840733207</v>
      </c>
      <c r="AB545">
        <v>1</v>
      </c>
      <c r="AF545">
        <v>6.4217193173528599</v>
      </c>
      <c r="AG545">
        <v>1</v>
      </c>
      <c r="AK545">
        <v>5.5841966446317199</v>
      </c>
      <c r="AL545">
        <v>1</v>
      </c>
    </row>
    <row r="546" spans="1:38" x14ac:dyDescent="0.15">
      <c r="A546">
        <v>9.0544195650622896</v>
      </c>
      <c r="B546">
        <v>1</v>
      </c>
      <c r="E546">
        <v>5.4259827782314103</v>
      </c>
      <c r="F546">
        <v>1</v>
      </c>
      <c r="M546">
        <v>8.4280881877571705</v>
      </c>
      <c r="N546">
        <v>1</v>
      </c>
      <c r="Q546">
        <v>10.804549308333</v>
      </c>
      <c r="R546">
        <v>1</v>
      </c>
      <c r="V546">
        <v>8.1893494444205697</v>
      </c>
      <c r="W546">
        <v>1</v>
      </c>
      <c r="AA546">
        <v>8.6869791409767405</v>
      </c>
      <c r="AB546">
        <v>1</v>
      </c>
      <c r="AF546">
        <v>7.5651049493779601</v>
      </c>
      <c r="AG546">
        <v>1</v>
      </c>
      <c r="AK546">
        <v>5.2100273378828499</v>
      </c>
      <c r="AL546">
        <v>1</v>
      </c>
    </row>
    <row r="547" spans="1:38" x14ac:dyDescent="0.15">
      <c r="A547">
        <v>6.7429853359922802</v>
      </c>
      <c r="B547">
        <v>1</v>
      </c>
      <c r="E547">
        <v>5.1775674704870998</v>
      </c>
      <c r="F547">
        <v>1</v>
      </c>
      <c r="M547">
        <v>7.2265770071201798</v>
      </c>
      <c r="N547">
        <v>1</v>
      </c>
      <c r="Q547">
        <v>11.226954354743199</v>
      </c>
      <c r="R547">
        <v>1</v>
      </c>
      <c r="V547">
        <v>7.8687034290418003</v>
      </c>
      <c r="W547">
        <v>1</v>
      </c>
      <c r="AA547">
        <v>8.8507042876168107</v>
      </c>
      <c r="AB547">
        <v>1</v>
      </c>
      <c r="AF547">
        <v>6.5530545563835396</v>
      </c>
      <c r="AG547">
        <v>1</v>
      </c>
      <c r="AK547">
        <v>8.3332484888755491</v>
      </c>
      <c r="AL547">
        <v>1</v>
      </c>
    </row>
    <row r="548" spans="1:38" x14ac:dyDescent="0.15">
      <c r="A548">
        <v>6.5700836969740299</v>
      </c>
      <c r="B548">
        <v>1</v>
      </c>
      <c r="E548">
        <v>4.6448122357987804</v>
      </c>
      <c r="F548">
        <v>1</v>
      </c>
      <c r="M548">
        <v>7.4284336387515202</v>
      </c>
      <c r="N548">
        <v>1</v>
      </c>
      <c r="Q548">
        <v>11.415465166883401</v>
      </c>
      <c r="R548">
        <v>1</v>
      </c>
      <c r="V548">
        <v>8.1680432144560804</v>
      </c>
      <c r="W548">
        <v>1</v>
      </c>
      <c r="AA548">
        <v>8.9261085921612509</v>
      </c>
      <c r="AB548">
        <v>1</v>
      </c>
      <c r="AF548">
        <v>7.0964933473691501</v>
      </c>
      <c r="AG548">
        <v>1</v>
      </c>
      <c r="AK548">
        <v>9.0275280194161898</v>
      </c>
      <c r="AL548">
        <v>1</v>
      </c>
    </row>
    <row r="549" spans="1:38" x14ac:dyDescent="0.15">
      <c r="A549">
        <v>5.6028259406135401</v>
      </c>
      <c r="B549">
        <v>1</v>
      </c>
      <c r="E549">
        <v>4.7564298233689302</v>
      </c>
      <c r="F549">
        <v>1</v>
      </c>
      <c r="M549">
        <v>8.7388823958835804</v>
      </c>
      <c r="N549">
        <v>1</v>
      </c>
      <c r="Q549">
        <v>14.0572612099484</v>
      </c>
      <c r="R549">
        <v>1</v>
      </c>
      <c r="V549">
        <v>8.3023176324574699</v>
      </c>
      <c r="W549">
        <v>1</v>
      </c>
      <c r="AA549">
        <v>13.070024792045199</v>
      </c>
      <c r="AB549">
        <v>1</v>
      </c>
      <c r="AF549">
        <v>7.3489144993444997</v>
      </c>
      <c r="AG549">
        <v>1</v>
      </c>
      <c r="AK549">
        <v>8.7748698249354593</v>
      </c>
      <c r="AL549">
        <v>1</v>
      </c>
    </row>
    <row r="550" spans="1:38" x14ac:dyDescent="0.15">
      <c r="A550">
        <v>5.54754025022027</v>
      </c>
      <c r="B550">
        <v>1</v>
      </c>
      <c r="E550">
        <v>4.2280870544843703</v>
      </c>
      <c r="F550">
        <v>1</v>
      </c>
      <c r="M550">
        <v>8.5471256594356095</v>
      </c>
      <c r="N550">
        <v>1</v>
      </c>
      <c r="Q550">
        <v>9.4831621575596099</v>
      </c>
      <c r="R550">
        <v>1</v>
      </c>
      <c r="V550">
        <v>6.9899158825869296</v>
      </c>
      <c r="W550">
        <v>1</v>
      </c>
      <c r="AA550">
        <v>9.6761311812459994</v>
      </c>
      <c r="AB550">
        <v>1</v>
      </c>
      <c r="AF550">
        <v>7.6723111953708703</v>
      </c>
      <c r="AG550">
        <v>1</v>
      </c>
      <c r="AK550">
        <v>8.9488732899017691</v>
      </c>
      <c r="AL550">
        <v>1</v>
      </c>
    </row>
    <row r="551" spans="1:38" x14ac:dyDescent="0.15">
      <c r="A551">
        <v>6.2654577478601903</v>
      </c>
      <c r="B551">
        <v>1</v>
      </c>
      <c r="E551">
        <v>4.4239954897848603</v>
      </c>
      <c r="F551">
        <v>1</v>
      </c>
      <c r="M551">
        <v>8.9707857663691897</v>
      </c>
      <c r="N551">
        <v>1</v>
      </c>
      <c r="Q551">
        <v>9.3080559325100296</v>
      </c>
      <c r="R551">
        <v>1</v>
      </c>
      <c r="V551">
        <v>6.5406267064284398</v>
      </c>
      <c r="W551">
        <v>1</v>
      </c>
      <c r="AA551">
        <v>11.062120680600099</v>
      </c>
      <c r="AB551">
        <v>1</v>
      </c>
      <c r="AF551">
        <v>7.5885894346099301</v>
      </c>
      <c r="AG551">
        <v>1</v>
      </c>
      <c r="AK551">
        <v>9.7661182267481799</v>
      </c>
      <c r="AL551">
        <v>1</v>
      </c>
    </row>
    <row r="552" spans="1:38" x14ac:dyDescent="0.15">
      <c r="A552">
        <v>7.61314503800791</v>
      </c>
      <c r="B552">
        <v>1</v>
      </c>
      <c r="E552">
        <v>4.7544482570958602</v>
      </c>
      <c r="F552">
        <v>1</v>
      </c>
      <c r="M552">
        <v>9.0015242234619901</v>
      </c>
      <c r="N552">
        <v>1</v>
      </c>
      <c r="Q552">
        <v>7.0469546619869403</v>
      </c>
      <c r="R552">
        <v>1</v>
      </c>
      <c r="V552">
        <v>4.9467282633958396</v>
      </c>
      <c r="W552">
        <v>1</v>
      </c>
      <c r="AA552">
        <v>9.3492279384510901</v>
      </c>
      <c r="AB552">
        <v>1</v>
      </c>
      <c r="AF552">
        <v>7.3471630844075797</v>
      </c>
      <c r="AG552">
        <v>1</v>
      </c>
      <c r="AK552">
        <v>8.77057701107044</v>
      </c>
      <c r="AL552">
        <v>1</v>
      </c>
    </row>
    <row r="553" spans="1:38" x14ac:dyDescent="0.15">
      <c r="A553">
        <v>10.397580068643</v>
      </c>
      <c r="B553">
        <v>1</v>
      </c>
      <c r="E553">
        <v>5.52860985767063</v>
      </c>
      <c r="F553">
        <v>1</v>
      </c>
      <c r="M553">
        <v>8.6997748704925595</v>
      </c>
      <c r="N553">
        <v>1</v>
      </c>
      <c r="Q553">
        <v>6.22185789723678</v>
      </c>
      <c r="R553">
        <v>1</v>
      </c>
      <c r="V553">
        <v>4.8251661876516003</v>
      </c>
      <c r="W553">
        <v>1</v>
      </c>
      <c r="AA553">
        <v>8.1412155735573002</v>
      </c>
      <c r="AB553">
        <v>1</v>
      </c>
      <c r="AF553">
        <v>5.5069730290011796</v>
      </c>
      <c r="AG553">
        <v>1</v>
      </c>
      <c r="AK553">
        <v>8.7525975393212097</v>
      </c>
      <c r="AL553">
        <v>1</v>
      </c>
    </row>
    <row r="554" spans="1:38" x14ac:dyDescent="0.15">
      <c r="A554">
        <v>10.7010259852335</v>
      </c>
      <c r="B554">
        <v>1</v>
      </c>
      <c r="E554">
        <v>5.3325027625297796</v>
      </c>
      <c r="F554">
        <v>1</v>
      </c>
      <c r="M554">
        <v>8.4457336006971797</v>
      </c>
      <c r="N554">
        <v>1</v>
      </c>
      <c r="Q554">
        <v>6.3923423883100003</v>
      </c>
      <c r="R554">
        <v>1</v>
      </c>
      <c r="V554">
        <v>6.9786199330876197</v>
      </c>
      <c r="W554">
        <v>1</v>
      </c>
      <c r="AA554">
        <v>8.6245983911401201</v>
      </c>
      <c r="AB554">
        <v>1</v>
      </c>
      <c r="AF554">
        <v>5.2809819959749804</v>
      </c>
      <c r="AG554">
        <v>1</v>
      </c>
      <c r="AK554">
        <v>8.4138238461909403</v>
      </c>
      <c r="AL554">
        <v>1</v>
      </c>
    </row>
    <row r="555" spans="1:38" x14ac:dyDescent="0.15">
      <c r="A555">
        <v>10.3627316515449</v>
      </c>
      <c r="B555">
        <v>1</v>
      </c>
      <c r="E555">
        <v>5.8946390327274996</v>
      </c>
      <c r="F555">
        <v>1</v>
      </c>
      <c r="M555">
        <v>9.0436854282515498</v>
      </c>
      <c r="N555">
        <v>1</v>
      </c>
      <c r="Q555">
        <v>6.1785737346199401</v>
      </c>
      <c r="R555">
        <v>1</v>
      </c>
      <c r="V555">
        <v>5.728996518143</v>
      </c>
      <c r="W555">
        <v>1</v>
      </c>
      <c r="AA555">
        <v>7.1029575780296499</v>
      </c>
      <c r="AB555">
        <v>1</v>
      </c>
      <c r="AF555">
        <v>5.5290367950314501</v>
      </c>
      <c r="AG555">
        <v>1</v>
      </c>
      <c r="AK555">
        <v>6.4934318455306403</v>
      </c>
      <c r="AL555">
        <v>1</v>
      </c>
    </row>
    <row r="556" spans="1:38" x14ac:dyDescent="0.15">
      <c r="A556">
        <v>9.7195780781423693</v>
      </c>
      <c r="B556">
        <v>1</v>
      </c>
      <c r="E556">
        <v>6.9633803029568302</v>
      </c>
      <c r="F556">
        <v>1</v>
      </c>
      <c r="M556">
        <v>4.89484776770969</v>
      </c>
      <c r="N556">
        <v>1</v>
      </c>
      <c r="Q556">
        <v>8.7873851107139593</v>
      </c>
      <c r="R556">
        <v>1</v>
      </c>
      <c r="V556">
        <v>5.0471971709415104</v>
      </c>
      <c r="W556">
        <v>1</v>
      </c>
      <c r="AA556">
        <v>8.1640482118265805</v>
      </c>
      <c r="AB556">
        <v>1</v>
      </c>
      <c r="AF556">
        <v>6.2042729590105399</v>
      </c>
      <c r="AG556">
        <v>1</v>
      </c>
      <c r="AK556">
        <v>7.6533106930497699</v>
      </c>
      <c r="AL556">
        <v>1</v>
      </c>
    </row>
    <row r="557" spans="1:38" x14ac:dyDescent="0.15">
      <c r="A557">
        <v>7.5569629645724996</v>
      </c>
      <c r="B557">
        <v>1</v>
      </c>
      <c r="E557">
        <v>6.5498622336041104</v>
      </c>
      <c r="F557">
        <v>1</v>
      </c>
      <c r="M557">
        <v>4.6179472427836101</v>
      </c>
      <c r="N557">
        <v>1</v>
      </c>
      <c r="Q557">
        <v>7.9513564658785398</v>
      </c>
      <c r="R557">
        <v>1</v>
      </c>
      <c r="V557">
        <v>5.1625678139137898</v>
      </c>
      <c r="W557">
        <v>1</v>
      </c>
      <c r="AA557">
        <v>6.9252659679788202</v>
      </c>
      <c r="AB557">
        <v>1</v>
      </c>
      <c r="AF557">
        <v>8.4640736095801596</v>
      </c>
      <c r="AG557">
        <v>1</v>
      </c>
      <c r="AK557">
        <v>6.2156667065024402</v>
      </c>
      <c r="AL557">
        <v>1</v>
      </c>
    </row>
    <row r="558" spans="1:38" x14ac:dyDescent="0.15">
      <c r="A558">
        <v>7.8331976482653003</v>
      </c>
      <c r="B558">
        <v>1</v>
      </c>
      <c r="E558">
        <v>6.3001886660048001</v>
      </c>
      <c r="F558">
        <v>1</v>
      </c>
      <c r="M558">
        <v>4.6292380932491</v>
      </c>
      <c r="N558">
        <v>1</v>
      </c>
      <c r="Q558">
        <v>7.4858257076157697</v>
      </c>
      <c r="R558">
        <v>1</v>
      </c>
      <c r="V558">
        <v>6.0682632684072599</v>
      </c>
      <c r="W558">
        <v>1</v>
      </c>
      <c r="AA558">
        <v>6.2248720298598297</v>
      </c>
      <c r="AB558">
        <v>1</v>
      </c>
      <c r="AF558">
        <v>7.8166870131014301</v>
      </c>
      <c r="AG558">
        <v>1</v>
      </c>
      <c r="AK558">
        <v>6.3430696964779498</v>
      </c>
      <c r="AL558">
        <v>1</v>
      </c>
    </row>
    <row r="559" spans="1:38" x14ac:dyDescent="0.15">
      <c r="A559">
        <v>8.8339156938574508</v>
      </c>
      <c r="B559">
        <v>1</v>
      </c>
      <c r="E559">
        <v>6.4145978768783598</v>
      </c>
      <c r="F559">
        <v>1</v>
      </c>
      <c r="M559">
        <v>5.6642016730500497</v>
      </c>
      <c r="N559">
        <v>1</v>
      </c>
      <c r="Q559">
        <v>8.6023449212766803</v>
      </c>
      <c r="R559">
        <v>1</v>
      </c>
      <c r="V559">
        <v>7.8435218198751304</v>
      </c>
      <c r="W559">
        <v>1</v>
      </c>
      <c r="AA559">
        <v>6.3917451271448096</v>
      </c>
      <c r="AB559">
        <v>1</v>
      </c>
      <c r="AF559">
        <v>8.6952504828604908</v>
      </c>
      <c r="AG559">
        <v>1</v>
      </c>
      <c r="AK559">
        <v>6.2471582106153001</v>
      </c>
      <c r="AL559">
        <v>1</v>
      </c>
    </row>
    <row r="560" spans="1:38" x14ac:dyDescent="0.15">
      <c r="A560">
        <v>7.9650966800301202</v>
      </c>
      <c r="B560">
        <v>1</v>
      </c>
      <c r="E560">
        <v>5.7306137716133101</v>
      </c>
      <c r="F560">
        <v>1</v>
      </c>
      <c r="M560">
        <v>6.1335828588580901</v>
      </c>
      <c r="N560">
        <v>1</v>
      </c>
      <c r="Q560">
        <v>6.2782469420153602</v>
      </c>
      <c r="R560">
        <v>1</v>
      </c>
      <c r="V560">
        <v>5.50910620848863</v>
      </c>
      <c r="W560">
        <v>1</v>
      </c>
      <c r="AA560">
        <v>4.9485043925224499</v>
      </c>
      <c r="AB560">
        <v>1</v>
      </c>
      <c r="AF560">
        <v>6.5469182952174201</v>
      </c>
      <c r="AG560">
        <v>1</v>
      </c>
      <c r="AK560">
        <v>6.45973763706162</v>
      </c>
      <c r="AL560">
        <v>1</v>
      </c>
    </row>
    <row r="561" spans="1:38" x14ac:dyDescent="0.15">
      <c r="A561">
        <v>7.1644158810651399</v>
      </c>
      <c r="B561">
        <v>1</v>
      </c>
      <c r="E561">
        <v>4.84319985748626</v>
      </c>
      <c r="F561">
        <v>1</v>
      </c>
      <c r="M561">
        <v>6.7737916358394301</v>
      </c>
      <c r="N561">
        <v>1</v>
      </c>
      <c r="Q561">
        <v>7.1822204470108897</v>
      </c>
      <c r="R561">
        <v>1</v>
      </c>
      <c r="V561">
        <v>5.0325044761647</v>
      </c>
      <c r="W561">
        <v>1</v>
      </c>
      <c r="AA561">
        <v>4.9829138621216398</v>
      </c>
      <c r="AB561">
        <v>1</v>
      </c>
      <c r="AF561">
        <v>8.6063365962289193</v>
      </c>
      <c r="AG561">
        <v>1</v>
      </c>
      <c r="AK561">
        <v>7.0543080277299604</v>
      </c>
      <c r="AL561">
        <v>1</v>
      </c>
    </row>
    <row r="562" spans="1:38" x14ac:dyDescent="0.15">
      <c r="A562">
        <v>7.8964163601010702</v>
      </c>
      <c r="B562">
        <v>1</v>
      </c>
      <c r="E562">
        <v>4.0572948883427298</v>
      </c>
      <c r="F562">
        <v>1</v>
      </c>
      <c r="M562">
        <v>7.2358171910340401</v>
      </c>
      <c r="N562">
        <v>1</v>
      </c>
      <c r="Q562">
        <v>8.0759644861554403</v>
      </c>
      <c r="R562">
        <v>1</v>
      </c>
      <c r="V562">
        <v>4.6231494725125897</v>
      </c>
      <c r="W562">
        <v>1</v>
      </c>
      <c r="AA562">
        <v>6.5627644429452703</v>
      </c>
      <c r="AB562">
        <v>1</v>
      </c>
      <c r="AF562">
        <v>9.4277767063664104</v>
      </c>
      <c r="AG562">
        <v>1</v>
      </c>
      <c r="AK562">
        <v>7.4936688206128599</v>
      </c>
      <c r="AL562">
        <v>1</v>
      </c>
    </row>
    <row r="563" spans="1:38" x14ac:dyDescent="0.15">
      <c r="A563">
        <v>8.1006723806063707</v>
      </c>
      <c r="B563">
        <v>1</v>
      </c>
      <c r="E563">
        <v>3.75632511504987</v>
      </c>
      <c r="F563">
        <v>1</v>
      </c>
      <c r="M563">
        <v>6.8264960248983604</v>
      </c>
      <c r="N563">
        <v>1</v>
      </c>
      <c r="Q563">
        <v>7.7328710315000002</v>
      </c>
      <c r="R563">
        <v>1</v>
      </c>
      <c r="V563">
        <v>4.6096833884907298</v>
      </c>
      <c r="W563">
        <v>1</v>
      </c>
      <c r="AA563">
        <v>6.2752371034035797</v>
      </c>
      <c r="AB563">
        <v>1</v>
      </c>
      <c r="AF563">
        <v>10.140856141223001</v>
      </c>
      <c r="AG563">
        <v>1</v>
      </c>
      <c r="AK563">
        <v>6.8372160150414096</v>
      </c>
      <c r="AL563">
        <v>1</v>
      </c>
    </row>
    <row r="564" spans="1:38" x14ac:dyDescent="0.15">
      <c r="A564">
        <v>8.3726961805219808</v>
      </c>
      <c r="B564">
        <v>1</v>
      </c>
      <c r="E564">
        <v>3.7603287260167302</v>
      </c>
      <c r="F564">
        <v>1</v>
      </c>
      <c r="M564">
        <v>6.7112982329755102</v>
      </c>
      <c r="N564">
        <v>1</v>
      </c>
      <c r="Q564">
        <v>10.617258228673199</v>
      </c>
      <c r="R564">
        <v>1</v>
      </c>
      <c r="V564">
        <v>5.1449223173998204</v>
      </c>
      <c r="W564">
        <v>1</v>
      </c>
      <c r="AA564">
        <v>6.7825812724124397</v>
      </c>
      <c r="AB564">
        <v>1</v>
      </c>
      <c r="AF564">
        <v>11.880719557522401</v>
      </c>
      <c r="AG564">
        <v>1</v>
      </c>
      <c r="AK564">
        <v>7.72188102286575</v>
      </c>
      <c r="AL564">
        <v>1</v>
      </c>
    </row>
    <row r="565" spans="1:38" x14ac:dyDescent="0.15">
      <c r="A565">
        <v>13.1047759311431</v>
      </c>
      <c r="B565">
        <v>1</v>
      </c>
      <c r="E565">
        <v>5.1584873013560903</v>
      </c>
      <c r="F565">
        <v>1</v>
      </c>
      <c r="M565">
        <v>6.4357333572815998</v>
      </c>
      <c r="N565">
        <v>1</v>
      </c>
      <c r="Q565">
        <v>9.3370661536997002</v>
      </c>
      <c r="R565">
        <v>1</v>
      </c>
      <c r="V565">
        <v>5.3771513171034897</v>
      </c>
      <c r="W565">
        <v>1</v>
      </c>
      <c r="AA565">
        <v>7.0922162751018698</v>
      </c>
      <c r="AB565">
        <v>1</v>
      </c>
      <c r="AF565">
        <v>11.467365141452699</v>
      </c>
      <c r="AG565">
        <v>1</v>
      </c>
      <c r="AK565">
        <v>8.3148938313708705</v>
      </c>
      <c r="AL565">
        <v>1</v>
      </c>
    </row>
    <row r="566" spans="1:38" x14ac:dyDescent="0.15">
      <c r="A566">
        <v>15.224532792284</v>
      </c>
      <c r="B566">
        <v>1</v>
      </c>
      <c r="E566">
        <v>5.7742017231440803</v>
      </c>
      <c r="F566">
        <v>1</v>
      </c>
      <c r="M566">
        <v>6.8476903937783398</v>
      </c>
      <c r="N566">
        <v>1</v>
      </c>
      <c r="Q566">
        <v>10.649178825378099</v>
      </c>
      <c r="R566">
        <v>1</v>
      </c>
      <c r="V566">
        <v>5.6928121365645099</v>
      </c>
      <c r="W566">
        <v>1</v>
      </c>
      <c r="AA566">
        <v>6.0121155794608798</v>
      </c>
      <c r="AB566">
        <v>1</v>
      </c>
      <c r="AF566">
        <v>12.005274705087301</v>
      </c>
      <c r="AG566">
        <v>1</v>
      </c>
      <c r="AK566">
        <v>6.1212770877918103</v>
      </c>
      <c r="AL566">
        <v>1</v>
      </c>
    </row>
    <row r="567" spans="1:38" x14ac:dyDescent="0.15">
      <c r="A567">
        <v>12.4874527306728</v>
      </c>
      <c r="B567">
        <v>1</v>
      </c>
      <c r="E567">
        <v>6.0822366583664103</v>
      </c>
      <c r="F567">
        <v>1</v>
      </c>
      <c r="M567">
        <v>7.0544524969964204</v>
      </c>
      <c r="N567">
        <v>1</v>
      </c>
      <c r="Q567">
        <v>10.863206268569</v>
      </c>
      <c r="R567">
        <v>1</v>
      </c>
      <c r="V567">
        <v>6.0656298426633803</v>
      </c>
      <c r="W567">
        <v>1</v>
      </c>
      <c r="AA567">
        <v>5.7829763531148703</v>
      </c>
      <c r="AB567">
        <v>1</v>
      </c>
      <c r="AF567">
        <v>12.5444604903292</v>
      </c>
      <c r="AG567">
        <v>1</v>
      </c>
      <c r="AK567">
        <v>5.5685033385115004</v>
      </c>
      <c r="AL567">
        <v>1</v>
      </c>
    </row>
    <row r="568" spans="1:38" x14ac:dyDescent="0.15">
      <c r="A568">
        <v>12.037822702043</v>
      </c>
      <c r="B568">
        <v>1</v>
      </c>
      <c r="E568">
        <v>7.2567958317469099</v>
      </c>
      <c r="F568">
        <v>1</v>
      </c>
      <c r="M568">
        <v>6.9305977457599797</v>
      </c>
      <c r="N568">
        <v>1</v>
      </c>
      <c r="Q568">
        <v>10.526904216303899</v>
      </c>
      <c r="R568">
        <v>1</v>
      </c>
      <c r="V568">
        <v>8.5733527676200101</v>
      </c>
      <c r="W568">
        <v>1</v>
      </c>
      <c r="AA568">
        <v>5.1166532418928297</v>
      </c>
      <c r="AB568">
        <v>1</v>
      </c>
      <c r="AF568">
        <v>8.3603303069540207</v>
      </c>
      <c r="AG568">
        <v>1</v>
      </c>
      <c r="AK568">
        <v>5.5827882000103202</v>
      </c>
      <c r="AL568">
        <v>1</v>
      </c>
    </row>
    <row r="569" spans="1:38" x14ac:dyDescent="0.15">
      <c r="A569">
        <v>11.7672771697118</v>
      </c>
      <c r="B569">
        <v>1</v>
      </c>
      <c r="E569">
        <v>7.88040569584805</v>
      </c>
      <c r="F569">
        <v>1</v>
      </c>
      <c r="M569">
        <v>7.7660049865090999</v>
      </c>
      <c r="N569">
        <v>1</v>
      </c>
      <c r="Q569">
        <v>8.3133312179239596</v>
      </c>
      <c r="R569">
        <v>1</v>
      </c>
      <c r="V569">
        <v>7.3008958489935898</v>
      </c>
      <c r="W569">
        <v>1</v>
      </c>
      <c r="AA569">
        <v>5.4395494369301396</v>
      </c>
      <c r="AB569">
        <v>1</v>
      </c>
      <c r="AF569">
        <v>7.9464913563886999</v>
      </c>
      <c r="AG569">
        <v>1</v>
      </c>
      <c r="AK569">
        <v>5.3454458912335703</v>
      </c>
      <c r="AL569">
        <v>1</v>
      </c>
    </row>
    <row r="570" spans="1:38" x14ac:dyDescent="0.15">
      <c r="A570">
        <v>11.5718987899425</v>
      </c>
      <c r="B570">
        <v>1</v>
      </c>
      <c r="E570">
        <v>7.7875257141885701</v>
      </c>
      <c r="F570">
        <v>1</v>
      </c>
      <c r="M570">
        <v>7.6059146047672099</v>
      </c>
      <c r="N570">
        <v>1</v>
      </c>
      <c r="Q570">
        <v>6.92137723998189</v>
      </c>
      <c r="R570">
        <v>1</v>
      </c>
      <c r="V570">
        <v>8.5467945197483495</v>
      </c>
      <c r="W570">
        <v>1</v>
      </c>
      <c r="AA570">
        <v>4.9536269719829296</v>
      </c>
      <c r="AB570">
        <v>1</v>
      </c>
      <c r="AF570">
        <v>7.6639224175597498</v>
      </c>
      <c r="AG570">
        <v>1</v>
      </c>
      <c r="AK570">
        <v>5.5001168244454597</v>
      </c>
      <c r="AL570">
        <v>1</v>
      </c>
    </row>
    <row r="571" spans="1:38" x14ac:dyDescent="0.15">
      <c r="A571">
        <v>14.635355819238301</v>
      </c>
      <c r="B571">
        <v>1</v>
      </c>
      <c r="E571">
        <v>7.8782084924101898</v>
      </c>
      <c r="F571">
        <v>1</v>
      </c>
      <c r="M571">
        <v>7.3893294172731103</v>
      </c>
      <c r="N571">
        <v>1</v>
      </c>
      <c r="Q571">
        <v>7.0489748214243297</v>
      </c>
      <c r="R571">
        <v>1</v>
      </c>
      <c r="V571">
        <v>8.1544782727494596</v>
      </c>
      <c r="W571">
        <v>1</v>
      </c>
      <c r="AA571">
        <v>4.5968258202187302</v>
      </c>
      <c r="AB571">
        <v>1</v>
      </c>
      <c r="AF571">
        <v>6.6421336750691697</v>
      </c>
      <c r="AG571">
        <v>1</v>
      </c>
      <c r="AK571">
        <v>7.8091026697506196</v>
      </c>
      <c r="AL571">
        <v>1</v>
      </c>
    </row>
    <row r="572" spans="1:38" x14ac:dyDescent="0.15">
      <c r="A572">
        <v>16.018013981000198</v>
      </c>
      <c r="B572">
        <v>1</v>
      </c>
      <c r="E572">
        <v>4.8368350727496701</v>
      </c>
      <c r="F572">
        <v>1</v>
      </c>
      <c r="M572">
        <v>6.8091599578595003</v>
      </c>
      <c r="N572">
        <v>1</v>
      </c>
      <c r="Q572">
        <v>7.4365091290832197</v>
      </c>
      <c r="R572">
        <v>1</v>
      </c>
      <c r="V572">
        <v>6.7010129562479497</v>
      </c>
      <c r="W572">
        <v>1</v>
      </c>
      <c r="AA572">
        <v>4.7647488831180098</v>
      </c>
      <c r="AB572">
        <v>1</v>
      </c>
      <c r="AF572">
        <v>9.7389241528868808</v>
      </c>
      <c r="AG572">
        <v>1</v>
      </c>
      <c r="AK572">
        <v>7.0862160553482596</v>
      </c>
      <c r="AL572">
        <v>1</v>
      </c>
    </row>
    <row r="573" spans="1:38" x14ac:dyDescent="0.15">
      <c r="A573">
        <v>16.2908908850027</v>
      </c>
      <c r="B573">
        <v>1</v>
      </c>
      <c r="E573">
        <v>5.0211846966633296</v>
      </c>
      <c r="F573">
        <v>1</v>
      </c>
      <c r="M573">
        <v>7.9368328765268599</v>
      </c>
      <c r="N573">
        <v>1</v>
      </c>
      <c r="Q573">
        <v>7.84543358225479</v>
      </c>
      <c r="R573">
        <v>1</v>
      </c>
      <c r="V573">
        <v>8.1394882443656797</v>
      </c>
      <c r="W573">
        <v>1</v>
      </c>
      <c r="AA573">
        <v>5.0079977659373398</v>
      </c>
      <c r="AB573">
        <v>1</v>
      </c>
      <c r="AF573">
        <v>9.7224016765805796</v>
      </c>
      <c r="AG573">
        <v>1</v>
      </c>
      <c r="AK573">
        <v>5.6516318564279802</v>
      </c>
      <c r="AL573">
        <v>1</v>
      </c>
    </row>
    <row r="574" spans="1:38" x14ac:dyDescent="0.15">
      <c r="A574">
        <v>15.3387818552902</v>
      </c>
      <c r="B574">
        <v>1</v>
      </c>
      <c r="E574">
        <v>5.02989745468183</v>
      </c>
      <c r="F574">
        <v>1</v>
      </c>
      <c r="M574">
        <v>8.1165948002401596</v>
      </c>
      <c r="N574">
        <v>1</v>
      </c>
      <c r="Q574">
        <v>17.989390150490301</v>
      </c>
      <c r="R574">
        <v>1</v>
      </c>
      <c r="V574">
        <v>5.6519525768480401</v>
      </c>
      <c r="W574">
        <v>1</v>
      </c>
      <c r="AA574">
        <v>5.8840207220463503</v>
      </c>
      <c r="AB574">
        <v>1</v>
      </c>
      <c r="AF574">
        <v>8.95145819786228</v>
      </c>
      <c r="AG574">
        <v>1</v>
      </c>
      <c r="AK574">
        <v>5.7310783229381697</v>
      </c>
      <c r="AL574">
        <v>1</v>
      </c>
    </row>
    <row r="575" spans="1:38" x14ac:dyDescent="0.15">
      <c r="A575">
        <v>9.1678493398643308</v>
      </c>
      <c r="B575">
        <v>1</v>
      </c>
      <c r="E575">
        <v>5.0300541771709302</v>
      </c>
      <c r="F575">
        <v>1</v>
      </c>
      <c r="M575">
        <v>8.1423696226203894</v>
      </c>
      <c r="N575">
        <v>1</v>
      </c>
      <c r="Q575">
        <v>15.2061103887538</v>
      </c>
      <c r="R575">
        <v>1</v>
      </c>
      <c r="V575">
        <v>5.6931114071623199</v>
      </c>
      <c r="W575">
        <v>1</v>
      </c>
      <c r="AA575">
        <v>9.1166422650501406</v>
      </c>
      <c r="AB575">
        <v>1</v>
      </c>
      <c r="AF575">
        <v>7.9189050623584603</v>
      </c>
      <c r="AG575">
        <v>1</v>
      </c>
      <c r="AK575">
        <v>4.85284025391889</v>
      </c>
      <c r="AL575">
        <v>1</v>
      </c>
    </row>
    <row r="576" spans="1:38" x14ac:dyDescent="0.15">
      <c r="A576">
        <v>9.2493415658972307</v>
      </c>
      <c r="B576">
        <v>1</v>
      </c>
      <c r="E576">
        <v>7.3666160607719604</v>
      </c>
      <c r="F576">
        <v>1</v>
      </c>
      <c r="M576">
        <v>9.3093696181646699</v>
      </c>
      <c r="N576">
        <v>1</v>
      </c>
      <c r="Q576">
        <v>12.6772971606723</v>
      </c>
      <c r="R576">
        <v>1</v>
      </c>
      <c r="V576">
        <v>6.1627582233025597</v>
      </c>
      <c r="W576">
        <v>1</v>
      </c>
      <c r="AA576">
        <v>9.3968442667487704</v>
      </c>
      <c r="AB576">
        <v>1</v>
      </c>
      <c r="AF576">
        <v>7.0566283385660098</v>
      </c>
      <c r="AG576">
        <v>1</v>
      </c>
      <c r="AK576">
        <v>5.2069014157314299</v>
      </c>
      <c r="AL576">
        <v>1</v>
      </c>
    </row>
    <row r="577" spans="1:38" x14ac:dyDescent="0.15">
      <c r="A577">
        <v>8.9484128747017504</v>
      </c>
      <c r="B577">
        <v>1</v>
      </c>
      <c r="E577">
        <v>5.8133053770114298</v>
      </c>
      <c r="F577">
        <v>1</v>
      </c>
      <c r="M577">
        <v>9.0236313757214592</v>
      </c>
      <c r="N577">
        <v>1</v>
      </c>
      <c r="Q577">
        <v>11.3001756823893</v>
      </c>
      <c r="R577">
        <v>1</v>
      </c>
      <c r="V577">
        <v>6.5682527787364204</v>
      </c>
      <c r="W577">
        <v>1</v>
      </c>
      <c r="AA577">
        <v>7.8812377545804004</v>
      </c>
      <c r="AB577">
        <v>1</v>
      </c>
      <c r="AF577">
        <v>6.6152247541677101</v>
      </c>
      <c r="AG577">
        <v>1</v>
      </c>
      <c r="AK577">
        <v>5.5594984829196799</v>
      </c>
      <c r="AL577">
        <v>1</v>
      </c>
    </row>
    <row r="578" spans="1:38" x14ac:dyDescent="0.15">
      <c r="A578">
        <v>8.5825838773753098</v>
      </c>
      <c r="B578">
        <v>1</v>
      </c>
      <c r="E578">
        <v>5.9470115149171603</v>
      </c>
      <c r="F578">
        <v>1</v>
      </c>
      <c r="M578">
        <v>9.2356279569484592</v>
      </c>
      <c r="N578">
        <v>1</v>
      </c>
      <c r="Q578">
        <v>12.227977358362599</v>
      </c>
      <c r="R578">
        <v>1</v>
      </c>
      <c r="V578">
        <v>7.7533708597677702</v>
      </c>
      <c r="W578">
        <v>1</v>
      </c>
      <c r="AA578">
        <v>8.3040421876535095</v>
      </c>
      <c r="AB578">
        <v>1</v>
      </c>
      <c r="AF578">
        <v>7.7154437499805599</v>
      </c>
      <c r="AG578">
        <v>1</v>
      </c>
      <c r="AK578">
        <v>4.8029818983941501</v>
      </c>
      <c r="AL578">
        <v>1</v>
      </c>
    </row>
    <row r="579" spans="1:38" x14ac:dyDescent="0.15">
      <c r="A579">
        <v>14.394504412103601</v>
      </c>
      <c r="B579">
        <v>1</v>
      </c>
      <c r="E579">
        <v>7.0998428407148699</v>
      </c>
      <c r="F579">
        <v>0</v>
      </c>
      <c r="M579">
        <v>10.559182918081801</v>
      </c>
      <c r="N579">
        <v>1</v>
      </c>
      <c r="Q579">
        <v>17.069177255013901</v>
      </c>
      <c r="R579">
        <v>1</v>
      </c>
      <c r="V579">
        <v>12.188101926345601</v>
      </c>
      <c r="W579">
        <v>1</v>
      </c>
      <c r="AA579">
        <v>7.9092797836881203</v>
      </c>
      <c r="AB579">
        <v>1</v>
      </c>
      <c r="AF579">
        <v>9.8433147040970699</v>
      </c>
      <c r="AG579">
        <v>1</v>
      </c>
      <c r="AK579">
        <v>5.0829801851351801</v>
      </c>
      <c r="AL579">
        <v>1</v>
      </c>
    </row>
    <row r="580" spans="1:38" x14ac:dyDescent="0.15">
      <c r="A580">
        <v>16.1152734183955</v>
      </c>
      <c r="B580">
        <v>1</v>
      </c>
      <c r="E580">
        <v>5.7594966289418297</v>
      </c>
      <c r="F580">
        <v>0</v>
      </c>
      <c r="M580">
        <v>7.9221167572861404</v>
      </c>
      <c r="N580">
        <v>1</v>
      </c>
      <c r="Q580">
        <v>11.8290628015123</v>
      </c>
      <c r="R580">
        <v>1</v>
      </c>
      <c r="V580">
        <v>12.656146915013201</v>
      </c>
      <c r="W580">
        <v>1</v>
      </c>
      <c r="AA580">
        <v>7.4530623362442503</v>
      </c>
      <c r="AB580">
        <v>1</v>
      </c>
      <c r="AF580">
        <v>8.4103402289179598</v>
      </c>
      <c r="AG580">
        <v>1</v>
      </c>
      <c r="AK580">
        <v>4.9281160487720399</v>
      </c>
      <c r="AL580">
        <v>1</v>
      </c>
    </row>
    <row r="581" spans="1:38" x14ac:dyDescent="0.15">
      <c r="A581">
        <v>15.922073379718899</v>
      </c>
      <c r="B581">
        <v>1</v>
      </c>
      <c r="E581">
        <v>5.8766094258086099</v>
      </c>
      <c r="F581">
        <v>0</v>
      </c>
      <c r="M581">
        <v>6.6030966372769697</v>
      </c>
      <c r="N581">
        <v>1</v>
      </c>
      <c r="Q581">
        <v>11.458838954664101</v>
      </c>
      <c r="R581">
        <v>1</v>
      </c>
      <c r="V581">
        <v>5.24849019605153</v>
      </c>
      <c r="W581">
        <v>1</v>
      </c>
      <c r="AA581">
        <v>9.3719148369433096</v>
      </c>
      <c r="AB581">
        <v>1</v>
      </c>
      <c r="AF581">
        <v>9.1870088960820304</v>
      </c>
      <c r="AG581">
        <v>1</v>
      </c>
      <c r="AK581">
        <v>5.8842700352471198</v>
      </c>
      <c r="AL581">
        <v>1</v>
      </c>
    </row>
    <row r="582" spans="1:38" x14ac:dyDescent="0.15">
      <c r="A582">
        <v>17.081505923767399</v>
      </c>
      <c r="B582">
        <v>1</v>
      </c>
      <c r="E582">
        <v>6.5659179225597004</v>
      </c>
      <c r="F582">
        <v>0</v>
      </c>
      <c r="M582">
        <v>6.4785240153009802</v>
      </c>
      <c r="N582">
        <v>1</v>
      </c>
      <c r="Q582">
        <v>5.1229436226491396</v>
      </c>
      <c r="R582">
        <v>1</v>
      </c>
      <c r="V582">
        <v>5.4546905529486098</v>
      </c>
      <c r="W582">
        <v>1</v>
      </c>
      <c r="AA582">
        <v>7.3415744668500702</v>
      </c>
      <c r="AB582">
        <v>1</v>
      </c>
      <c r="AF582">
        <v>8.0569784359996799</v>
      </c>
      <c r="AG582">
        <v>1</v>
      </c>
      <c r="AK582">
        <v>9.1019690784094909</v>
      </c>
      <c r="AL582">
        <v>1</v>
      </c>
    </row>
    <row r="583" spans="1:38" x14ac:dyDescent="0.15">
      <c r="A583">
        <v>16.0202141217895</v>
      </c>
      <c r="B583">
        <v>1</v>
      </c>
      <c r="E583">
        <v>5.5926763016044099</v>
      </c>
      <c r="F583">
        <v>0</v>
      </c>
      <c r="M583">
        <v>4.9229997499046201</v>
      </c>
      <c r="N583">
        <v>1</v>
      </c>
      <c r="Q583">
        <v>4.7884996705050504</v>
      </c>
      <c r="R583">
        <v>1</v>
      </c>
      <c r="V583">
        <v>5.6191271832465501</v>
      </c>
      <c r="W583">
        <v>1</v>
      </c>
      <c r="AA583">
        <v>7.1123866581792399</v>
      </c>
      <c r="AB583">
        <v>1</v>
      </c>
      <c r="AF583">
        <v>8.0250528037537006</v>
      </c>
      <c r="AG583">
        <v>1</v>
      </c>
      <c r="AK583">
        <v>8.7711234949683003</v>
      </c>
      <c r="AL583">
        <v>1</v>
      </c>
    </row>
    <row r="584" spans="1:38" x14ac:dyDescent="0.15">
      <c r="A584">
        <v>15.459304038503101</v>
      </c>
      <c r="B584">
        <v>1</v>
      </c>
      <c r="E584">
        <v>5.8644942136038098</v>
      </c>
      <c r="F584">
        <v>0</v>
      </c>
      <c r="M584">
        <v>5.0397029120844596</v>
      </c>
      <c r="N584">
        <v>1</v>
      </c>
      <c r="Q584">
        <v>4.6350780898999098</v>
      </c>
      <c r="R584">
        <v>1</v>
      </c>
      <c r="V584">
        <v>4.7789478373161201</v>
      </c>
      <c r="W584">
        <v>1</v>
      </c>
      <c r="AA584">
        <v>9.9420379436623598</v>
      </c>
      <c r="AB584">
        <v>1</v>
      </c>
      <c r="AF584">
        <v>8.5471303692585394</v>
      </c>
      <c r="AG584">
        <v>1</v>
      </c>
      <c r="AK584">
        <v>8.2690434308478498</v>
      </c>
      <c r="AL584">
        <v>1</v>
      </c>
    </row>
    <row r="585" spans="1:38" x14ac:dyDescent="0.15">
      <c r="A585">
        <v>14.4184934730749</v>
      </c>
      <c r="B585">
        <v>1</v>
      </c>
      <c r="E585">
        <v>7.9826988576122497</v>
      </c>
      <c r="F585">
        <v>0</v>
      </c>
      <c r="M585">
        <v>5.1574820727171096</v>
      </c>
      <c r="N585">
        <v>1</v>
      </c>
      <c r="Q585">
        <v>4.3780591250668497</v>
      </c>
      <c r="R585">
        <v>1</v>
      </c>
      <c r="V585">
        <v>8.0111689327308806</v>
      </c>
      <c r="W585">
        <v>1</v>
      </c>
      <c r="AA585">
        <v>11.112260540046501</v>
      </c>
      <c r="AB585">
        <v>1</v>
      </c>
      <c r="AF585">
        <v>7.06224060531824</v>
      </c>
      <c r="AG585">
        <v>1</v>
      </c>
      <c r="AK585">
        <v>7.3649694503765302</v>
      </c>
      <c r="AL585">
        <v>1</v>
      </c>
    </row>
    <row r="586" spans="1:38" x14ac:dyDescent="0.15">
      <c r="A586">
        <v>13.4031044971605</v>
      </c>
      <c r="B586">
        <v>1</v>
      </c>
      <c r="E586">
        <v>8.9267439241913493</v>
      </c>
      <c r="F586">
        <v>0</v>
      </c>
      <c r="M586">
        <v>6.8580870937440697</v>
      </c>
      <c r="N586">
        <v>1</v>
      </c>
      <c r="Q586">
        <v>6.3138532148348503</v>
      </c>
      <c r="R586">
        <v>1</v>
      </c>
      <c r="V586">
        <v>8.8625462520391896</v>
      </c>
      <c r="W586">
        <v>1</v>
      </c>
      <c r="AA586">
        <v>7.4074509135820596</v>
      </c>
      <c r="AB586">
        <v>1</v>
      </c>
      <c r="AF586">
        <v>6.45427199425826</v>
      </c>
      <c r="AG586">
        <v>1</v>
      </c>
      <c r="AK586">
        <v>6.6664729337361903</v>
      </c>
      <c r="AL586">
        <v>1</v>
      </c>
    </row>
    <row r="587" spans="1:38" x14ac:dyDescent="0.15">
      <c r="A587">
        <v>13.263400731146399</v>
      </c>
      <c r="B587">
        <v>1</v>
      </c>
      <c r="E587">
        <v>7.75135446310777</v>
      </c>
      <c r="F587">
        <v>0</v>
      </c>
      <c r="M587">
        <v>7.7347877203264099</v>
      </c>
      <c r="N587">
        <v>1</v>
      </c>
      <c r="Q587">
        <v>6.6040546796035899</v>
      </c>
      <c r="R587">
        <v>1</v>
      </c>
      <c r="V587">
        <v>7.9259826474511499</v>
      </c>
      <c r="W587">
        <v>1</v>
      </c>
      <c r="AA587">
        <v>6.8549854616123103</v>
      </c>
      <c r="AB587">
        <v>1</v>
      </c>
      <c r="AF587">
        <v>5.72315559147036</v>
      </c>
      <c r="AG587">
        <v>1</v>
      </c>
      <c r="AK587">
        <v>6.3072445377517603</v>
      </c>
      <c r="AL587">
        <v>1</v>
      </c>
    </row>
    <row r="588" spans="1:38" x14ac:dyDescent="0.15">
      <c r="A588">
        <v>8.3068020412998607</v>
      </c>
      <c r="B588">
        <v>1</v>
      </c>
      <c r="E588">
        <v>6.3533417376787602</v>
      </c>
      <c r="F588">
        <v>0</v>
      </c>
      <c r="M588">
        <v>8.9666009696659508</v>
      </c>
      <c r="N588">
        <v>1</v>
      </c>
      <c r="Q588">
        <v>11.999970345043501</v>
      </c>
      <c r="R588">
        <v>1</v>
      </c>
      <c r="V588">
        <v>7.49134254586754</v>
      </c>
      <c r="W588">
        <v>1</v>
      </c>
      <c r="AA588">
        <v>6.4948180968327103</v>
      </c>
      <c r="AB588">
        <v>0</v>
      </c>
      <c r="AF588">
        <v>6.1559877278988999</v>
      </c>
      <c r="AG588">
        <v>1</v>
      </c>
      <c r="AK588">
        <v>6.4557181210793004</v>
      </c>
      <c r="AL588">
        <v>1</v>
      </c>
    </row>
    <row r="589" spans="1:38" x14ac:dyDescent="0.15">
      <c r="A589">
        <v>8.5918616449503205</v>
      </c>
      <c r="B589">
        <v>1</v>
      </c>
      <c r="E589">
        <v>6.4478934934176797</v>
      </c>
      <c r="F589">
        <v>0</v>
      </c>
      <c r="M589">
        <v>9.10061146997176</v>
      </c>
      <c r="N589">
        <v>1</v>
      </c>
      <c r="Q589">
        <v>12.6427723283613</v>
      </c>
      <c r="R589">
        <v>1</v>
      </c>
      <c r="V589">
        <v>7.2360646028610001</v>
      </c>
      <c r="W589">
        <v>1</v>
      </c>
      <c r="AA589">
        <v>5.6448379298441003</v>
      </c>
      <c r="AB589">
        <v>0</v>
      </c>
      <c r="AF589">
        <v>6.0865455760963698</v>
      </c>
      <c r="AG589">
        <v>1</v>
      </c>
      <c r="AK589">
        <v>5.3564022411140897</v>
      </c>
      <c r="AL589">
        <v>1</v>
      </c>
    </row>
    <row r="590" spans="1:38" x14ac:dyDescent="0.15">
      <c r="A590">
        <v>9.01808817727491</v>
      </c>
      <c r="B590">
        <v>1</v>
      </c>
      <c r="E590">
        <v>4.05313560906181</v>
      </c>
      <c r="F590">
        <v>0</v>
      </c>
      <c r="M590">
        <v>5.3383358266640704</v>
      </c>
      <c r="N590">
        <v>1</v>
      </c>
      <c r="Q590">
        <v>12.7436014779852</v>
      </c>
      <c r="R590">
        <v>1</v>
      </c>
      <c r="V590">
        <v>7.7537993845386604</v>
      </c>
      <c r="W590">
        <v>1</v>
      </c>
      <c r="AA590">
        <v>6.11164050040062</v>
      </c>
      <c r="AB590">
        <v>0</v>
      </c>
      <c r="AF590">
        <v>7.8773317205926796</v>
      </c>
      <c r="AG590">
        <v>1</v>
      </c>
      <c r="AK590">
        <v>4.6063495865997499</v>
      </c>
      <c r="AL590">
        <v>1</v>
      </c>
    </row>
    <row r="591" spans="1:38" x14ac:dyDescent="0.15">
      <c r="A591">
        <v>8.7298203803794401</v>
      </c>
      <c r="B591">
        <v>1</v>
      </c>
      <c r="E591">
        <v>4.6365537129952203</v>
      </c>
      <c r="F591">
        <v>0</v>
      </c>
      <c r="M591">
        <v>4.8868549508891999</v>
      </c>
      <c r="N591">
        <v>1</v>
      </c>
      <c r="Q591">
        <v>16.4958023034966</v>
      </c>
      <c r="R591">
        <v>1</v>
      </c>
      <c r="V591">
        <v>9.1318657883794891</v>
      </c>
      <c r="W591">
        <v>1</v>
      </c>
      <c r="AA591">
        <v>5.72366134076767</v>
      </c>
      <c r="AB591">
        <v>0</v>
      </c>
      <c r="AF591">
        <v>8.2495595820201597</v>
      </c>
      <c r="AG591">
        <v>1</v>
      </c>
      <c r="AK591">
        <v>4.4251150648094404</v>
      </c>
      <c r="AL591">
        <v>1</v>
      </c>
    </row>
    <row r="592" spans="1:38" x14ac:dyDescent="0.15">
      <c r="A592">
        <v>15.1721025318627</v>
      </c>
      <c r="B592">
        <v>1</v>
      </c>
      <c r="E592">
        <v>5.9497746254043804</v>
      </c>
      <c r="F592">
        <v>0</v>
      </c>
      <c r="M592">
        <v>4.9424782440781003</v>
      </c>
      <c r="N592">
        <v>1</v>
      </c>
      <c r="Q592">
        <v>17.414611087159901</v>
      </c>
      <c r="R592">
        <v>1</v>
      </c>
      <c r="V592">
        <v>9.3004240521169699</v>
      </c>
      <c r="W592">
        <v>1</v>
      </c>
      <c r="AA592">
        <v>5.5836158138694802</v>
      </c>
      <c r="AB592">
        <v>0</v>
      </c>
      <c r="AF592">
        <v>8.3883449266752201</v>
      </c>
      <c r="AG592">
        <v>1</v>
      </c>
      <c r="AK592">
        <v>5.5633062389424497</v>
      </c>
      <c r="AL592">
        <v>1</v>
      </c>
    </row>
    <row r="593" spans="1:38" x14ac:dyDescent="0.15">
      <c r="A593">
        <v>15.5873424538043</v>
      </c>
      <c r="B593">
        <v>1</v>
      </c>
      <c r="E593">
        <v>5.5559035801115204</v>
      </c>
      <c r="F593">
        <v>0</v>
      </c>
      <c r="M593">
        <v>4.7775741987901696</v>
      </c>
      <c r="N593">
        <v>1</v>
      </c>
      <c r="Q593">
        <v>16.9785582480934</v>
      </c>
      <c r="R593">
        <v>1</v>
      </c>
      <c r="V593">
        <v>9.1243861898374803</v>
      </c>
      <c r="W593">
        <v>1</v>
      </c>
      <c r="AA593">
        <v>8.0131576928197497</v>
      </c>
      <c r="AB593">
        <v>0</v>
      </c>
      <c r="AF593">
        <v>9.2017307087896807</v>
      </c>
      <c r="AG593">
        <v>1</v>
      </c>
      <c r="AK593">
        <v>5.9901801877746799</v>
      </c>
      <c r="AL593">
        <v>1</v>
      </c>
    </row>
    <row r="594" spans="1:38" x14ac:dyDescent="0.15">
      <c r="A594">
        <v>14.064629816950401</v>
      </c>
      <c r="B594">
        <v>1</v>
      </c>
      <c r="E594">
        <v>5.8774057878350696</v>
      </c>
      <c r="F594">
        <v>0</v>
      </c>
      <c r="M594">
        <v>4.7198522294346299</v>
      </c>
      <c r="N594">
        <v>1</v>
      </c>
      <c r="Q594">
        <v>17.1941825678397</v>
      </c>
      <c r="R594">
        <v>1</v>
      </c>
      <c r="V594">
        <v>8.4171537545907391</v>
      </c>
      <c r="W594">
        <v>1</v>
      </c>
      <c r="AA594">
        <v>5.87567503474334</v>
      </c>
      <c r="AB594">
        <v>0</v>
      </c>
      <c r="AF594">
        <v>7.2670186601407201</v>
      </c>
      <c r="AG594">
        <v>1</v>
      </c>
      <c r="AK594">
        <v>6.2357086704238203</v>
      </c>
      <c r="AL594">
        <v>1</v>
      </c>
    </row>
    <row r="595" spans="1:38" x14ac:dyDescent="0.15">
      <c r="A595">
        <v>12.251040490439101</v>
      </c>
      <c r="B595">
        <v>1</v>
      </c>
      <c r="E595">
        <v>5.8887294155178802</v>
      </c>
      <c r="F595">
        <v>0</v>
      </c>
      <c r="M595">
        <v>5.54841366692329</v>
      </c>
      <c r="N595">
        <v>1</v>
      </c>
      <c r="Q595">
        <v>16.2156049482893</v>
      </c>
      <c r="R595">
        <v>1</v>
      </c>
      <c r="V595">
        <v>7.1425323086879997</v>
      </c>
      <c r="W595">
        <v>1</v>
      </c>
      <c r="AA595">
        <v>5.8079869030689597</v>
      </c>
      <c r="AB595">
        <v>0</v>
      </c>
      <c r="AF595">
        <v>7.7111364814327903</v>
      </c>
      <c r="AG595">
        <v>1</v>
      </c>
      <c r="AK595">
        <v>6.2268571619348601</v>
      </c>
      <c r="AL595">
        <v>1</v>
      </c>
    </row>
    <row r="596" spans="1:38" x14ac:dyDescent="0.15">
      <c r="A596">
        <v>9.3790507303758499</v>
      </c>
      <c r="B596">
        <v>1</v>
      </c>
      <c r="E596">
        <v>5.3294090466992099</v>
      </c>
      <c r="F596">
        <v>0</v>
      </c>
      <c r="M596">
        <v>6.0735128094689497</v>
      </c>
      <c r="N596">
        <v>1</v>
      </c>
      <c r="Q596">
        <v>16.849777172450999</v>
      </c>
      <c r="R596">
        <v>1</v>
      </c>
      <c r="V596">
        <v>7.23122629511853</v>
      </c>
      <c r="W596">
        <v>1</v>
      </c>
      <c r="AA596">
        <v>5.7230209776818599</v>
      </c>
      <c r="AB596">
        <v>0</v>
      </c>
      <c r="AF596">
        <v>7.9653785703178102</v>
      </c>
      <c r="AG596">
        <v>1</v>
      </c>
      <c r="AK596">
        <v>5.1701035376737101</v>
      </c>
      <c r="AL596">
        <v>1</v>
      </c>
    </row>
    <row r="597" spans="1:38" x14ac:dyDescent="0.15">
      <c r="A597">
        <v>9.9559361829127297</v>
      </c>
      <c r="B597">
        <v>1</v>
      </c>
      <c r="E597">
        <v>5.7513392987941598</v>
      </c>
      <c r="F597">
        <v>0</v>
      </c>
      <c r="M597">
        <v>6.1640806868706397</v>
      </c>
      <c r="N597">
        <v>1</v>
      </c>
      <c r="Q597">
        <v>14.6804139043101</v>
      </c>
      <c r="R597">
        <v>1</v>
      </c>
      <c r="V597">
        <v>6.9479100441416399</v>
      </c>
      <c r="W597">
        <v>1</v>
      </c>
      <c r="AA597">
        <v>5.6557163403461397</v>
      </c>
      <c r="AB597">
        <v>0</v>
      </c>
      <c r="AF597">
        <v>6.4801723282579697</v>
      </c>
      <c r="AG597">
        <v>1</v>
      </c>
      <c r="AK597">
        <v>5.45252678514316</v>
      </c>
      <c r="AL597">
        <v>1</v>
      </c>
    </row>
    <row r="598" spans="1:38" x14ac:dyDescent="0.15">
      <c r="A598">
        <v>10.5168527995455</v>
      </c>
      <c r="B598">
        <v>1</v>
      </c>
      <c r="E598">
        <v>5.8652019641683104</v>
      </c>
      <c r="F598">
        <v>0</v>
      </c>
      <c r="M598">
        <v>8.4466951977262408</v>
      </c>
      <c r="N598">
        <v>1</v>
      </c>
      <c r="Q598">
        <v>9.9446366219763593</v>
      </c>
      <c r="R598">
        <v>1</v>
      </c>
      <c r="V598">
        <v>6.4681099026798998</v>
      </c>
      <c r="W598">
        <v>1</v>
      </c>
      <c r="AA598">
        <v>5.2596463848724699</v>
      </c>
      <c r="AB598">
        <v>0</v>
      </c>
      <c r="AF598">
        <v>6.78068308668598</v>
      </c>
      <c r="AG598">
        <v>1</v>
      </c>
      <c r="AK598">
        <v>6.8235999932666598</v>
      </c>
      <c r="AL598">
        <v>1</v>
      </c>
    </row>
    <row r="599" spans="1:38" x14ac:dyDescent="0.15">
      <c r="A599">
        <v>10.9823698530687</v>
      </c>
      <c r="B599">
        <v>1</v>
      </c>
      <c r="E599">
        <v>5.1572934628709897</v>
      </c>
      <c r="F599">
        <v>0</v>
      </c>
      <c r="M599">
        <v>8.9042514527517103</v>
      </c>
      <c r="N599">
        <v>1</v>
      </c>
      <c r="Q599">
        <v>10.0041439738657</v>
      </c>
      <c r="R599">
        <v>1</v>
      </c>
      <c r="V599">
        <v>6.1463150092658303</v>
      </c>
      <c r="W599">
        <v>1</v>
      </c>
      <c r="AA599">
        <v>6.2399724581880696</v>
      </c>
      <c r="AB599">
        <v>0</v>
      </c>
      <c r="AF599">
        <v>6.8804349180663902</v>
      </c>
      <c r="AG599">
        <v>1</v>
      </c>
      <c r="AK599">
        <v>8.0137080123595705</v>
      </c>
      <c r="AL599">
        <v>1</v>
      </c>
    </row>
    <row r="600" spans="1:38" x14ac:dyDescent="0.15">
      <c r="A600">
        <v>16.516922436057701</v>
      </c>
      <c r="B600">
        <v>1</v>
      </c>
      <c r="E600">
        <v>5.4016511391713804</v>
      </c>
      <c r="F600">
        <v>0</v>
      </c>
      <c r="M600">
        <v>8.9887834977777707</v>
      </c>
      <c r="N600">
        <v>1</v>
      </c>
      <c r="Q600">
        <v>8.9616170834409701</v>
      </c>
      <c r="R600">
        <v>1</v>
      </c>
      <c r="V600">
        <v>4.6580309407776603</v>
      </c>
      <c r="W600">
        <v>1</v>
      </c>
      <c r="AA600">
        <v>6.1046734865825103</v>
      </c>
      <c r="AB600">
        <v>0</v>
      </c>
      <c r="AF600">
        <v>6.1090458192653596</v>
      </c>
      <c r="AG600">
        <v>1</v>
      </c>
      <c r="AK600">
        <v>7.7500895055081997</v>
      </c>
      <c r="AL600">
        <v>1</v>
      </c>
    </row>
    <row r="601" spans="1:38" x14ac:dyDescent="0.15">
      <c r="A601">
        <v>16.326586502915202</v>
      </c>
      <c r="B601">
        <v>1</v>
      </c>
      <c r="E601">
        <v>6.0132861590551201</v>
      </c>
      <c r="F601">
        <v>0</v>
      </c>
      <c r="M601">
        <v>9.3115015216823291</v>
      </c>
      <c r="N601">
        <v>1</v>
      </c>
      <c r="Q601">
        <v>8.9713899348376493</v>
      </c>
      <c r="R601">
        <v>1</v>
      </c>
      <c r="V601">
        <v>5.3149080121445804</v>
      </c>
      <c r="W601">
        <v>1</v>
      </c>
      <c r="AA601">
        <v>5.1831438725326198</v>
      </c>
      <c r="AB601">
        <v>0</v>
      </c>
      <c r="AF601">
        <v>6.2904177286732397</v>
      </c>
      <c r="AG601">
        <v>1</v>
      </c>
      <c r="AK601">
        <v>7.9383376131057304</v>
      </c>
      <c r="AL601">
        <v>1</v>
      </c>
    </row>
    <row r="602" spans="1:38" x14ac:dyDescent="0.15">
      <c r="A602">
        <v>16.8614501705827</v>
      </c>
      <c r="B602">
        <v>1</v>
      </c>
      <c r="E602">
        <v>6.0905650998449499</v>
      </c>
      <c r="F602">
        <v>0</v>
      </c>
      <c r="M602">
        <v>10.4783834516096</v>
      </c>
      <c r="N602">
        <v>1</v>
      </c>
      <c r="Q602">
        <v>9.4998202935542793</v>
      </c>
      <c r="R602">
        <v>1</v>
      </c>
      <c r="V602">
        <v>6.7024949517886103</v>
      </c>
      <c r="W602">
        <v>0</v>
      </c>
      <c r="AA602">
        <v>5.4042671039726402</v>
      </c>
      <c r="AB602">
        <v>0</v>
      </c>
      <c r="AF602">
        <v>5.9530669846741899</v>
      </c>
      <c r="AG602">
        <v>1</v>
      </c>
      <c r="AK602">
        <v>8.9569241105093607</v>
      </c>
      <c r="AL602">
        <v>1</v>
      </c>
    </row>
    <row r="603" spans="1:38" x14ac:dyDescent="0.15">
      <c r="A603">
        <v>17.503805142175999</v>
      </c>
      <c r="B603">
        <v>1</v>
      </c>
      <c r="E603">
        <v>8.69564132862374</v>
      </c>
      <c r="F603">
        <v>0</v>
      </c>
      <c r="M603">
        <v>8.87522899867467</v>
      </c>
      <c r="N603">
        <v>1</v>
      </c>
      <c r="Q603">
        <v>9.1964751728767293</v>
      </c>
      <c r="R603">
        <v>1</v>
      </c>
      <c r="V603">
        <v>6.6332926472092604</v>
      </c>
      <c r="W603">
        <v>0</v>
      </c>
      <c r="AA603">
        <v>5.9071814288653099</v>
      </c>
      <c r="AB603">
        <v>0</v>
      </c>
      <c r="AF603">
        <v>5.3178031278118496</v>
      </c>
      <c r="AG603">
        <v>1</v>
      </c>
      <c r="AK603">
        <v>8.8081030858541496</v>
      </c>
      <c r="AL603">
        <v>1</v>
      </c>
    </row>
    <row r="604" spans="1:38" x14ac:dyDescent="0.15">
      <c r="A604">
        <v>12.65367017088</v>
      </c>
      <c r="B604">
        <v>1</v>
      </c>
      <c r="E604">
        <v>8.4267165651194098</v>
      </c>
      <c r="F604">
        <v>0</v>
      </c>
      <c r="M604">
        <v>9.2446813852613605</v>
      </c>
      <c r="N604">
        <v>1</v>
      </c>
      <c r="Q604">
        <v>8.8433978961684492</v>
      </c>
      <c r="R604">
        <v>1</v>
      </c>
      <c r="V604">
        <v>5.5974037171553102</v>
      </c>
      <c r="W604">
        <v>0</v>
      </c>
      <c r="AA604">
        <v>5.7729668189160703</v>
      </c>
      <c r="AB604">
        <v>0</v>
      </c>
      <c r="AF604">
        <v>6.7171288896844796</v>
      </c>
      <c r="AG604">
        <v>1</v>
      </c>
      <c r="AK604">
        <v>9.6006327082930998</v>
      </c>
      <c r="AL604">
        <v>1</v>
      </c>
    </row>
    <row r="605" spans="1:38" x14ac:dyDescent="0.15">
      <c r="A605">
        <v>13.451432070071499</v>
      </c>
      <c r="B605">
        <v>1</v>
      </c>
      <c r="E605">
        <v>7.2242524794750302</v>
      </c>
      <c r="F605">
        <v>0</v>
      </c>
      <c r="M605">
        <v>9.9225625641731998</v>
      </c>
      <c r="N605">
        <v>1</v>
      </c>
      <c r="Q605">
        <v>8.6123321838325193</v>
      </c>
      <c r="R605">
        <v>1</v>
      </c>
      <c r="V605">
        <v>4.7942183580738602</v>
      </c>
      <c r="W605">
        <v>0</v>
      </c>
      <c r="AA605">
        <v>5.3686011273971097</v>
      </c>
      <c r="AB605">
        <v>0</v>
      </c>
      <c r="AF605">
        <v>6.4858718982136603</v>
      </c>
      <c r="AG605">
        <v>1</v>
      </c>
      <c r="AK605">
        <v>8.0618399092879702</v>
      </c>
      <c r="AL605">
        <v>1</v>
      </c>
    </row>
    <row r="606" spans="1:38" x14ac:dyDescent="0.15">
      <c r="A606">
        <v>13.973710692240299</v>
      </c>
      <c r="B606">
        <v>1</v>
      </c>
      <c r="E606">
        <v>7.6967815395860804</v>
      </c>
      <c r="F606">
        <v>0</v>
      </c>
      <c r="M606">
        <v>9.9394744994682593</v>
      </c>
      <c r="N606">
        <v>1</v>
      </c>
      <c r="Q606">
        <v>9.6106145798919105</v>
      </c>
      <c r="R606">
        <v>1</v>
      </c>
      <c r="V606">
        <v>4.5223268101915499</v>
      </c>
      <c r="W606">
        <v>0</v>
      </c>
      <c r="AA606">
        <v>4.8968615252235104</v>
      </c>
      <c r="AB606">
        <v>0</v>
      </c>
      <c r="AF606">
        <v>8.5035181341981492</v>
      </c>
      <c r="AG606">
        <v>1</v>
      </c>
      <c r="AK606">
        <v>6.6008983001952704</v>
      </c>
      <c r="AL606">
        <v>1</v>
      </c>
    </row>
    <row r="607" spans="1:38" x14ac:dyDescent="0.15">
      <c r="A607">
        <v>13.6103910583137</v>
      </c>
      <c r="B607">
        <v>1</v>
      </c>
      <c r="E607">
        <v>7.4708645070377999</v>
      </c>
      <c r="F607">
        <v>0</v>
      </c>
      <c r="Q607">
        <v>10.574205478440099</v>
      </c>
      <c r="R607">
        <v>1</v>
      </c>
      <c r="V607">
        <v>4.2464923853362597</v>
      </c>
      <c r="W607">
        <v>0</v>
      </c>
      <c r="AA607">
        <v>4.1708229498264799</v>
      </c>
      <c r="AB607">
        <v>0</v>
      </c>
      <c r="AF607">
        <v>6.6466113861031504</v>
      </c>
      <c r="AG607">
        <v>1</v>
      </c>
      <c r="AK607">
        <v>6.5408067568893902</v>
      </c>
      <c r="AL607">
        <v>1</v>
      </c>
    </row>
    <row r="608" spans="1:38" x14ac:dyDescent="0.15">
      <c r="A608">
        <v>17.5158889346344</v>
      </c>
      <c r="B608">
        <v>1</v>
      </c>
      <c r="E608">
        <v>7.45758932267759</v>
      </c>
      <c r="F608">
        <v>0</v>
      </c>
      <c r="Q608">
        <v>12.3875192901607</v>
      </c>
      <c r="R608">
        <v>1</v>
      </c>
      <c r="V608">
        <v>4.5856766341257096</v>
      </c>
      <c r="W608">
        <v>0</v>
      </c>
      <c r="AA608">
        <v>4.7786816097663598</v>
      </c>
      <c r="AB608">
        <v>0</v>
      </c>
      <c r="AF608">
        <v>6.0618279096106198</v>
      </c>
      <c r="AG608">
        <v>1</v>
      </c>
      <c r="AK608">
        <v>5.7945389939443199</v>
      </c>
      <c r="AL608">
        <v>1</v>
      </c>
    </row>
    <row r="609" spans="1:38" x14ac:dyDescent="0.15">
      <c r="A609">
        <v>13.057178873617699</v>
      </c>
      <c r="B609">
        <v>1</v>
      </c>
      <c r="E609">
        <v>6.0930850244323</v>
      </c>
      <c r="F609">
        <v>0</v>
      </c>
      <c r="Q609">
        <v>10.912350888892201</v>
      </c>
      <c r="R609">
        <v>1</v>
      </c>
      <c r="V609">
        <v>5.0661706446096</v>
      </c>
      <c r="W609">
        <v>0</v>
      </c>
      <c r="AA609">
        <v>4.9434757543820202</v>
      </c>
      <c r="AB609">
        <v>0</v>
      </c>
      <c r="AF609">
        <v>6.1418919758888997</v>
      </c>
      <c r="AG609">
        <v>1</v>
      </c>
      <c r="AK609">
        <v>6.6713088764953001</v>
      </c>
      <c r="AL609">
        <v>1</v>
      </c>
    </row>
    <row r="610" spans="1:38" x14ac:dyDescent="0.15">
      <c r="A610">
        <v>5.6248792466969997</v>
      </c>
      <c r="B610">
        <v>1</v>
      </c>
      <c r="E610">
        <v>5.4262192193651702</v>
      </c>
      <c r="F610">
        <v>0</v>
      </c>
      <c r="Q610">
        <v>6.1037317779422198</v>
      </c>
      <c r="R610">
        <v>1</v>
      </c>
      <c r="V610">
        <v>6.4411944069722002</v>
      </c>
      <c r="W610">
        <v>0</v>
      </c>
      <c r="AA610">
        <v>6.0839920795481204</v>
      </c>
      <c r="AB610">
        <v>0</v>
      </c>
      <c r="AF610">
        <v>5.8997352734383197</v>
      </c>
      <c r="AG610">
        <v>1</v>
      </c>
      <c r="AK610">
        <v>6.2780592743512997</v>
      </c>
      <c r="AL610">
        <v>1</v>
      </c>
    </row>
    <row r="611" spans="1:38" x14ac:dyDescent="0.15">
      <c r="A611">
        <v>5.2880177577540604</v>
      </c>
      <c r="B611">
        <v>1</v>
      </c>
      <c r="E611">
        <v>4.8227388234594697</v>
      </c>
      <c r="F611">
        <v>0</v>
      </c>
      <c r="Q611">
        <v>6.93203908251889</v>
      </c>
      <c r="R611">
        <v>1</v>
      </c>
      <c r="V611">
        <v>8.5864397442867197</v>
      </c>
      <c r="W611">
        <v>0</v>
      </c>
      <c r="AA611">
        <v>6.0680395620191199</v>
      </c>
      <c r="AB611">
        <v>0</v>
      </c>
      <c r="AF611">
        <v>6.1638120007009798</v>
      </c>
      <c r="AG611">
        <v>1</v>
      </c>
      <c r="AK611">
        <v>6.2552821139287698</v>
      </c>
      <c r="AL611">
        <v>1</v>
      </c>
    </row>
    <row r="612" spans="1:38" x14ac:dyDescent="0.15">
      <c r="A612">
        <v>5.7440976311208098</v>
      </c>
      <c r="B612">
        <v>1</v>
      </c>
      <c r="E612">
        <v>3.7376921461015602</v>
      </c>
      <c r="F612">
        <v>0</v>
      </c>
      <c r="Q612">
        <v>7.9459071061315898</v>
      </c>
      <c r="R612">
        <v>1</v>
      </c>
      <c r="V612">
        <v>7.5582149562237904</v>
      </c>
      <c r="W612">
        <v>0</v>
      </c>
      <c r="AA612">
        <v>7.2708262073627496</v>
      </c>
      <c r="AB612">
        <v>0</v>
      </c>
      <c r="AF612">
        <v>6.0427844961867097</v>
      </c>
      <c r="AG612">
        <v>1</v>
      </c>
      <c r="AK612">
        <v>5.7127128370827496</v>
      </c>
      <c r="AL612">
        <v>1</v>
      </c>
    </row>
    <row r="613" spans="1:38" x14ac:dyDescent="0.15">
      <c r="A613">
        <v>6.9338224818880096</v>
      </c>
      <c r="B613">
        <v>1</v>
      </c>
      <c r="E613">
        <v>4.4775335847672997</v>
      </c>
      <c r="F613">
        <v>0</v>
      </c>
      <c r="Q613">
        <v>6.17716434668717</v>
      </c>
      <c r="R613">
        <v>1</v>
      </c>
      <c r="V613">
        <v>7.5970370838427304</v>
      </c>
      <c r="W613">
        <v>0</v>
      </c>
      <c r="AA613">
        <v>5.1742597871447096</v>
      </c>
      <c r="AB613">
        <v>0</v>
      </c>
      <c r="AF613">
        <v>6.1293877648255197</v>
      </c>
      <c r="AG613">
        <v>1</v>
      </c>
      <c r="AK613">
        <v>5.2173351023637897</v>
      </c>
      <c r="AL613">
        <v>1</v>
      </c>
    </row>
    <row r="614" spans="1:38" x14ac:dyDescent="0.15">
      <c r="A614">
        <v>13.535691916586799</v>
      </c>
      <c r="B614">
        <v>1</v>
      </c>
      <c r="E614">
        <v>4.5312840469795299</v>
      </c>
      <c r="F614">
        <v>0</v>
      </c>
      <c r="Q614">
        <v>6.4391514067436697</v>
      </c>
      <c r="R614">
        <v>1</v>
      </c>
      <c r="V614">
        <v>6.3777177888013696</v>
      </c>
      <c r="W614">
        <v>0</v>
      </c>
      <c r="AA614">
        <v>5.4623824257326898</v>
      </c>
      <c r="AB614">
        <v>0</v>
      </c>
      <c r="AF614">
        <v>5.9918016649117103</v>
      </c>
      <c r="AG614">
        <v>1</v>
      </c>
      <c r="AK614">
        <v>5.6328655290761498</v>
      </c>
      <c r="AL614">
        <v>1</v>
      </c>
    </row>
    <row r="615" spans="1:38" x14ac:dyDescent="0.15">
      <c r="A615">
        <v>9.0363180893176498</v>
      </c>
      <c r="B615">
        <v>1</v>
      </c>
      <c r="E615">
        <v>6.89982032613083</v>
      </c>
      <c r="F615">
        <v>0</v>
      </c>
      <c r="Q615">
        <v>6.12650600140097</v>
      </c>
      <c r="R615">
        <v>1</v>
      </c>
      <c r="V615">
        <v>5.5393004861100597</v>
      </c>
      <c r="W615">
        <v>0</v>
      </c>
      <c r="AA615">
        <v>5.4925004364775996</v>
      </c>
      <c r="AB615">
        <v>0</v>
      </c>
      <c r="AF615">
        <v>7.2496540293783802</v>
      </c>
      <c r="AG615">
        <v>1</v>
      </c>
      <c r="AK615">
        <v>5.5168474960415503</v>
      </c>
      <c r="AL615">
        <v>1</v>
      </c>
    </row>
    <row r="616" spans="1:38" x14ac:dyDescent="0.15">
      <c r="A616">
        <v>8.7543286429934604</v>
      </c>
      <c r="B616">
        <v>1</v>
      </c>
      <c r="E616">
        <v>6.3485005242896904</v>
      </c>
      <c r="F616">
        <v>0</v>
      </c>
      <c r="Q616">
        <v>5.5234416012239897</v>
      </c>
      <c r="R616">
        <v>1</v>
      </c>
      <c r="V616">
        <v>5.48359203703271</v>
      </c>
      <c r="W616">
        <v>0</v>
      </c>
      <c r="AA616">
        <v>5.4595095327746401</v>
      </c>
      <c r="AB616">
        <v>0</v>
      </c>
      <c r="AF616">
        <v>6.9165641434284897</v>
      </c>
      <c r="AG616">
        <v>1</v>
      </c>
      <c r="AK616">
        <v>5.6733009202726397</v>
      </c>
      <c r="AL616">
        <v>1</v>
      </c>
    </row>
    <row r="617" spans="1:38" x14ac:dyDescent="0.15">
      <c r="A617">
        <v>8.1016950746921097</v>
      </c>
      <c r="B617">
        <v>1</v>
      </c>
      <c r="E617">
        <v>5.9988033948075703</v>
      </c>
      <c r="F617">
        <v>0</v>
      </c>
      <c r="Q617">
        <v>5.9662498017483196</v>
      </c>
      <c r="R617">
        <v>1</v>
      </c>
      <c r="V617">
        <v>5.3097768896154198</v>
      </c>
      <c r="W617">
        <v>0</v>
      </c>
      <c r="AA617">
        <v>7.5603395025198603</v>
      </c>
      <c r="AB617">
        <v>0</v>
      </c>
      <c r="AF617">
        <v>7.9319784225828904</v>
      </c>
      <c r="AG617">
        <v>1</v>
      </c>
      <c r="AK617">
        <v>6.4360589627163103</v>
      </c>
      <c r="AL617">
        <v>1</v>
      </c>
    </row>
    <row r="618" spans="1:38" x14ac:dyDescent="0.15">
      <c r="A618">
        <v>8.8160954294666301</v>
      </c>
      <c r="B618">
        <v>1</v>
      </c>
      <c r="E618">
        <v>5.9117284480673504</v>
      </c>
      <c r="F618">
        <v>0</v>
      </c>
      <c r="Q618">
        <v>7.1920435272140599</v>
      </c>
      <c r="R618">
        <v>1</v>
      </c>
      <c r="V618">
        <v>5.2721832928856802</v>
      </c>
      <c r="W618">
        <v>0</v>
      </c>
      <c r="AA618">
        <v>4.4524165408422398</v>
      </c>
      <c r="AB618">
        <v>0</v>
      </c>
      <c r="AF618">
        <v>10.586412241109601</v>
      </c>
      <c r="AG618">
        <v>1</v>
      </c>
      <c r="AK618">
        <v>6.3373118011155203</v>
      </c>
      <c r="AL618">
        <v>1</v>
      </c>
    </row>
    <row r="619" spans="1:38" x14ac:dyDescent="0.15">
      <c r="A619">
        <v>14.4405534434289</v>
      </c>
      <c r="B619">
        <v>1</v>
      </c>
      <c r="E619">
        <v>5.1118597777827004</v>
      </c>
      <c r="F619">
        <v>0</v>
      </c>
      <c r="Q619">
        <v>6.8191269100262204</v>
      </c>
      <c r="R619">
        <v>1</v>
      </c>
      <c r="V619">
        <v>4.7893239896153101</v>
      </c>
      <c r="W619">
        <v>0</v>
      </c>
      <c r="AA619">
        <v>4.7504112077614398</v>
      </c>
      <c r="AB619">
        <v>0</v>
      </c>
      <c r="AF619">
        <v>8.89813270993705</v>
      </c>
      <c r="AG619">
        <v>1</v>
      </c>
      <c r="AK619">
        <v>7.1900493939686898</v>
      </c>
      <c r="AL619">
        <v>1</v>
      </c>
    </row>
    <row r="620" spans="1:38" x14ac:dyDescent="0.15">
      <c r="A620">
        <v>15.457906481947401</v>
      </c>
      <c r="B620">
        <v>1</v>
      </c>
      <c r="E620">
        <v>3.63357212702509</v>
      </c>
      <c r="F620">
        <v>0</v>
      </c>
      <c r="Q620">
        <v>6.8951658525786899</v>
      </c>
      <c r="R620">
        <v>1</v>
      </c>
      <c r="V620">
        <v>4.8457899041410002</v>
      </c>
      <c r="W620">
        <v>0</v>
      </c>
      <c r="AA620">
        <v>5.0507276028228398</v>
      </c>
      <c r="AB620">
        <v>0</v>
      </c>
      <c r="AF620">
        <v>11.0896203898695</v>
      </c>
      <c r="AG620">
        <v>1</v>
      </c>
      <c r="AK620">
        <v>10.559697680093199</v>
      </c>
      <c r="AL620">
        <v>1</v>
      </c>
    </row>
    <row r="621" spans="1:38" x14ac:dyDescent="0.15">
      <c r="A621">
        <v>16.6184950894772</v>
      </c>
      <c r="B621">
        <v>1</v>
      </c>
      <c r="E621">
        <v>3.8950482998696798</v>
      </c>
      <c r="F621">
        <v>0</v>
      </c>
      <c r="Q621">
        <v>7.4381142245248704</v>
      </c>
      <c r="R621">
        <v>1</v>
      </c>
      <c r="V621">
        <v>4.2667163890956399</v>
      </c>
      <c r="W621">
        <v>0</v>
      </c>
      <c r="AA621">
        <v>4.9743807741233601</v>
      </c>
      <c r="AB621">
        <v>0</v>
      </c>
      <c r="AF621">
        <v>10.056041997624501</v>
      </c>
      <c r="AG621">
        <v>1</v>
      </c>
      <c r="AK621">
        <v>8.6812056888737299</v>
      </c>
      <c r="AL621">
        <v>1</v>
      </c>
    </row>
    <row r="622" spans="1:38" x14ac:dyDescent="0.15">
      <c r="A622">
        <v>15.1208052308892</v>
      </c>
      <c r="B622">
        <v>1</v>
      </c>
      <c r="E622">
        <v>3.5885998387580198</v>
      </c>
      <c r="F622">
        <v>0</v>
      </c>
      <c r="Q622">
        <v>6.9220938792073001</v>
      </c>
      <c r="R622">
        <v>1</v>
      </c>
      <c r="V622">
        <v>4.3970664781570203</v>
      </c>
      <c r="W622">
        <v>0</v>
      </c>
      <c r="AA622">
        <v>6.2242131750967902</v>
      </c>
      <c r="AB622">
        <v>0</v>
      </c>
      <c r="AF622">
        <v>10.625465182862699</v>
      </c>
      <c r="AG622">
        <v>1</v>
      </c>
      <c r="AK622">
        <v>6.6440061502292096</v>
      </c>
      <c r="AL622">
        <v>1</v>
      </c>
    </row>
    <row r="623" spans="1:38" x14ac:dyDescent="0.15">
      <c r="A623">
        <v>14.2300872862549</v>
      </c>
      <c r="B623">
        <v>1</v>
      </c>
      <c r="E623">
        <v>7.1801314061152697</v>
      </c>
      <c r="F623">
        <v>0</v>
      </c>
      <c r="Q623">
        <v>6.9287971170241098</v>
      </c>
      <c r="R623">
        <v>1</v>
      </c>
      <c r="V623">
        <v>6.86790686161478</v>
      </c>
      <c r="W623">
        <v>0</v>
      </c>
      <c r="AA623">
        <v>6.95429666828863</v>
      </c>
      <c r="AB623">
        <v>0</v>
      </c>
      <c r="AF623">
        <v>10.138223360521801</v>
      </c>
      <c r="AG623">
        <v>1</v>
      </c>
      <c r="AK623">
        <v>6.9327737973673598</v>
      </c>
      <c r="AL623">
        <v>1</v>
      </c>
    </row>
    <row r="624" spans="1:38" x14ac:dyDescent="0.15">
      <c r="A624">
        <v>12.508715480911301</v>
      </c>
      <c r="B624">
        <v>1</v>
      </c>
      <c r="E624">
        <v>6.1295997159225202</v>
      </c>
      <c r="F624">
        <v>0</v>
      </c>
      <c r="Q624">
        <v>5.0210120663450999</v>
      </c>
      <c r="R624">
        <v>1</v>
      </c>
      <c r="V624">
        <v>8.4461428123952107</v>
      </c>
      <c r="W624">
        <v>0</v>
      </c>
      <c r="AA624">
        <v>6.3955320620473204</v>
      </c>
      <c r="AB624">
        <v>0</v>
      </c>
      <c r="AF624">
        <v>5.4274321890263098</v>
      </c>
      <c r="AG624">
        <v>1</v>
      </c>
      <c r="AK624">
        <v>6.6713729724362798</v>
      </c>
      <c r="AL624">
        <v>1</v>
      </c>
    </row>
    <row r="625" spans="1:38" x14ac:dyDescent="0.15">
      <c r="A625">
        <v>12.2266954509673</v>
      </c>
      <c r="B625">
        <v>1</v>
      </c>
      <c r="E625">
        <v>5.8516165909947002</v>
      </c>
      <c r="F625">
        <v>0</v>
      </c>
      <c r="Q625">
        <v>5.2625438560051796</v>
      </c>
      <c r="R625">
        <v>0</v>
      </c>
      <c r="V625">
        <v>7.1529981700218102</v>
      </c>
      <c r="W625">
        <v>0</v>
      </c>
      <c r="AA625">
        <v>6.7397960912026598</v>
      </c>
      <c r="AB625">
        <v>0</v>
      </c>
      <c r="AF625">
        <v>6.4580472841399699</v>
      </c>
      <c r="AG625">
        <v>1</v>
      </c>
      <c r="AK625">
        <v>6.1987835674551999</v>
      </c>
      <c r="AL625">
        <v>1</v>
      </c>
    </row>
    <row r="626" spans="1:38" x14ac:dyDescent="0.15">
      <c r="A626">
        <v>7.4777038463783301</v>
      </c>
      <c r="B626">
        <v>1</v>
      </c>
      <c r="E626">
        <v>5.6422098025235998</v>
      </c>
      <c r="F626">
        <v>0</v>
      </c>
      <c r="Q626">
        <v>5.1395385288704896</v>
      </c>
      <c r="R626">
        <v>0</v>
      </c>
      <c r="V626">
        <v>7.0381058434553703</v>
      </c>
      <c r="W626">
        <v>0</v>
      </c>
      <c r="AA626">
        <v>4.7817312265799101</v>
      </c>
      <c r="AB626">
        <v>0</v>
      </c>
      <c r="AF626">
        <v>6.42083866593258</v>
      </c>
      <c r="AG626">
        <v>1</v>
      </c>
      <c r="AK626">
        <v>6.1944237905829196</v>
      </c>
      <c r="AL626">
        <v>1</v>
      </c>
    </row>
    <row r="627" spans="1:38" x14ac:dyDescent="0.15">
      <c r="A627">
        <v>8.0025986384225405</v>
      </c>
      <c r="B627">
        <v>1</v>
      </c>
      <c r="E627">
        <v>4.4421960068124999</v>
      </c>
      <c r="F627">
        <v>0</v>
      </c>
      <c r="Q627">
        <v>5.2576326861846798</v>
      </c>
      <c r="R627">
        <v>0</v>
      </c>
      <c r="V627">
        <v>6.8809915877825301</v>
      </c>
      <c r="W627">
        <v>0</v>
      </c>
      <c r="AA627">
        <v>4.9482413133266299</v>
      </c>
      <c r="AB627">
        <v>0</v>
      </c>
      <c r="AF627">
        <v>6.9142006704621704</v>
      </c>
      <c r="AG627">
        <v>1</v>
      </c>
      <c r="AK627">
        <v>6.08495401969145</v>
      </c>
      <c r="AL627">
        <v>1</v>
      </c>
    </row>
    <row r="628" spans="1:38" x14ac:dyDescent="0.15">
      <c r="A628">
        <v>6.2323300077428101</v>
      </c>
      <c r="B628">
        <v>1</v>
      </c>
      <c r="E628">
        <v>3.8109663139651899</v>
      </c>
      <c r="F628">
        <v>0</v>
      </c>
      <c r="Q628">
        <v>6.9416786408315998</v>
      </c>
      <c r="R628">
        <v>0</v>
      </c>
      <c r="V628">
        <v>5.2775551736253101</v>
      </c>
      <c r="W628">
        <v>0</v>
      </c>
      <c r="AA628">
        <v>5.0947926128144996</v>
      </c>
      <c r="AB628">
        <v>0</v>
      </c>
      <c r="AF628">
        <v>10.115652559084699</v>
      </c>
      <c r="AG628">
        <v>1</v>
      </c>
      <c r="AK628">
        <v>5.4916762050636398</v>
      </c>
      <c r="AL628">
        <v>1</v>
      </c>
    </row>
    <row r="629" spans="1:38" x14ac:dyDescent="0.15">
      <c r="A629">
        <v>5.4557705253976803</v>
      </c>
      <c r="B629">
        <v>1</v>
      </c>
      <c r="E629">
        <v>4.0993496774337101</v>
      </c>
      <c r="F629">
        <v>0</v>
      </c>
      <c r="Q629">
        <v>6.6300185165014698</v>
      </c>
      <c r="R629">
        <v>0</v>
      </c>
      <c r="V629">
        <v>5.2422336049614904</v>
      </c>
      <c r="W629">
        <v>0</v>
      </c>
      <c r="AA629">
        <v>4.8445547795269599</v>
      </c>
      <c r="AB629">
        <v>0</v>
      </c>
      <c r="AF629">
        <v>7.7567852755521098</v>
      </c>
      <c r="AG629">
        <v>1</v>
      </c>
      <c r="AK629">
        <v>6.5384333410225501</v>
      </c>
      <c r="AL629">
        <v>1</v>
      </c>
    </row>
    <row r="630" spans="1:38" x14ac:dyDescent="0.15">
      <c r="A630">
        <v>6.7569783356458997</v>
      </c>
      <c r="B630">
        <v>1</v>
      </c>
      <c r="E630">
        <v>3.7373052656826502</v>
      </c>
      <c r="F630">
        <v>0</v>
      </c>
      <c r="Q630">
        <v>7.0969762355410797</v>
      </c>
      <c r="R630">
        <v>0</v>
      </c>
      <c r="V630">
        <v>4.5933711473036896</v>
      </c>
      <c r="W630">
        <v>0</v>
      </c>
      <c r="AA630">
        <v>6.7435680874401598</v>
      </c>
      <c r="AB630">
        <v>0</v>
      </c>
      <c r="AF630">
        <v>8.44791702746768</v>
      </c>
      <c r="AG630">
        <v>1</v>
      </c>
      <c r="AK630">
        <v>6.9377756021277799</v>
      </c>
      <c r="AL630">
        <v>1</v>
      </c>
    </row>
    <row r="631" spans="1:38" x14ac:dyDescent="0.15">
      <c r="A631">
        <v>5.7873019783677302</v>
      </c>
      <c r="B631">
        <v>1</v>
      </c>
      <c r="E631">
        <v>4.4995906550158198</v>
      </c>
      <c r="F631">
        <v>0</v>
      </c>
      <c r="Q631">
        <v>7.11242287327432</v>
      </c>
      <c r="R631">
        <v>0</v>
      </c>
      <c r="V631">
        <v>4.3707465698783503</v>
      </c>
      <c r="W631">
        <v>0</v>
      </c>
      <c r="AA631">
        <v>10.331960209221799</v>
      </c>
      <c r="AB631">
        <v>0</v>
      </c>
      <c r="AF631">
        <v>9.6375438779513392</v>
      </c>
      <c r="AG631">
        <v>1</v>
      </c>
      <c r="AK631">
        <v>6.6240177893806402</v>
      </c>
      <c r="AL631">
        <v>1</v>
      </c>
    </row>
    <row r="632" spans="1:38" x14ac:dyDescent="0.15">
      <c r="A632">
        <v>7.8064768704185203</v>
      </c>
      <c r="B632">
        <v>1</v>
      </c>
      <c r="E632">
        <v>4.4191289900682804</v>
      </c>
      <c r="F632">
        <v>0</v>
      </c>
      <c r="Q632">
        <v>7.4282896919681898</v>
      </c>
      <c r="R632">
        <v>0</v>
      </c>
      <c r="V632">
        <v>4.1133999322488002</v>
      </c>
      <c r="W632">
        <v>0</v>
      </c>
      <c r="AA632">
        <v>7.2687536295911004</v>
      </c>
      <c r="AB632">
        <v>0</v>
      </c>
      <c r="AF632">
        <v>11.0706918392838</v>
      </c>
      <c r="AG632">
        <v>1</v>
      </c>
      <c r="AK632">
        <v>7.3929490759591001</v>
      </c>
      <c r="AL632">
        <v>1</v>
      </c>
    </row>
    <row r="633" spans="1:38" x14ac:dyDescent="0.15">
      <c r="A633">
        <v>8.88631930740131</v>
      </c>
      <c r="B633">
        <v>1</v>
      </c>
      <c r="E633">
        <v>4.16806340221149</v>
      </c>
      <c r="F633">
        <v>0</v>
      </c>
      <c r="Q633">
        <v>8.3861972024918607</v>
      </c>
      <c r="R633">
        <v>0</v>
      </c>
      <c r="V633">
        <v>3.9643373151982999</v>
      </c>
      <c r="W633">
        <v>0</v>
      </c>
      <c r="AA633">
        <v>7.6479679958806797</v>
      </c>
      <c r="AB633">
        <v>0</v>
      </c>
      <c r="AF633">
        <v>11.481875299069101</v>
      </c>
      <c r="AG633">
        <v>1</v>
      </c>
      <c r="AK633">
        <v>6.8227111696599199</v>
      </c>
      <c r="AL633">
        <v>1</v>
      </c>
    </row>
    <row r="634" spans="1:38" x14ac:dyDescent="0.15">
      <c r="A634">
        <v>9.19398603043091</v>
      </c>
      <c r="B634">
        <v>1</v>
      </c>
      <c r="E634">
        <v>6.4770489783977698</v>
      </c>
      <c r="F634">
        <v>0</v>
      </c>
      <c r="Q634">
        <v>7.2591509289263101</v>
      </c>
      <c r="R634">
        <v>0</v>
      </c>
      <c r="V634">
        <v>4.0664125355730603</v>
      </c>
      <c r="W634">
        <v>0</v>
      </c>
      <c r="AA634">
        <v>5.7849540254174201</v>
      </c>
      <c r="AB634">
        <v>0</v>
      </c>
      <c r="AF634">
        <v>11.1920808299115</v>
      </c>
      <c r="AG634">
        <v>1</v>
      </c>
      <c r="AK634">
        <v>6.6174930761795299</v>
      </c>
      <c r="AL634">
        <v>1</v>
      </c>
    </row>
    <row r="635" spans="1:38" x14ac:dyDescent="0.15">
      <c r="A635">
        <v>10.0284806051038</v>
      </c>
      <c r="B635">
        <v>1</v>
      </c>
      <c r="E635">
        <v>6.0187987319936296</v>
      </c>
      <c r="F635">
        <v>0</v>
      </c>
      <c r="Q635">
        <v>7.5232059756188603</v>
      </c>
      <c r="R635">
        <v>0</v>
      </c>
      <c r="V635">
        <v>4.1772462627207698</v>
      </c>
      <c r="W635">
        <v>0</v>
      </c>
      <c r="AA635">
        <v>5.8180056913476301</v>
      </c>
      <c r="AB635">
        <v>0</v>
      </c>
      <c r="AF635">
        <v>11.004999555610899</v>
      </c>
      <c r="AG635">
        <v>1</v>
      </c>
      <c r="AK635">
        <v>6.9517679692362702</v>
      </c>
      <c r="AL635">
        <v>1</v>
      </c>
    </row>
    <row r="636" spans="1:38" x14ac:dyDescent="0.15">
      <c r="A636">
        <v>9.5374547372870602</v>
      </c>
      <c r="B636">
        <v>1</v>
      </c>
      <c r="E636">
        <v>4.1355536016230898</v>
      </c>
      <c r="F636">
        <v>0</v>
      </c>
      <c r="Q636">
        <v>7.0355204711061496</v>
      </c>
      <c r="R636">
        <v>0</v>
      </c>
      <c r="V636">
        <v>4.7498817364991197</v>
      </c>
      <c r="W636">
        <v>0</v>
      </c>
      <c r="AA636">
        <v>6.2504192585974199</v>
      </c>
      <c r="AB636">
        <v>0</v>
      </c>
      <c r="AF636">
        <v>9.2725049037623108</v>
      </c>
      <c r="AG636">
        <v>1</v>
      </c>
      <c r="AK636">
        <v>7.1553473337355298</v>
      </c>
      <c r="AL636">
        <v>1</v>
      </c>
    </row>
    <row r="637" spans="1:38" x14ac:dyDescent="0.15">
      <c r="A637">
        <v>8.5004585550040499</v>
      </c>
      <c r="B637">
        <v>1</v>
      </c>
      <c r="E637">
        <v>5.2422830953694701</v>
      </c>
      <c r="F637">
        <v>0</v>
      </c>
      <c r="Q637">
        <v>7.7315733051780704</v>
      </c>
      <c r="R637">
        <v>0</v>
      </c>
      <c r="V637">
        <v>6.0040908339740797</v>
      </c>
      <c r="W637">
        <v>0</v>
      </c>
      <c r="AA637">
        <v>5.9217461599485599</v>
      </c>
      <c r="AB637">
        <v>0</v>
      </c>
      <c r="AF637">
        <v>8.3679424755680607</v>
      </c>
      <c r="AG637">
        <v>1</v>
      </c>
      <c r="AK637">
        <v>6.83955408607265</v>
      </c>
      <c r="AL637">
        <v>1</v>
      </c>
    </row>
    <row r="638" spans="1:38" x14ac:dyDescent="0.15">
      <c r="A638">
        <v>9.38470417024722</v>
      </c>
      <c r="B638">
        <v>1</v>
      </c>
      <c r="E638">
        <v>5.34219375569264</v>
      </c>
      <c r="F638">
        <v>0</v>
      </c>
      <c r="Q638">
        <v>9.3106031908600109</v>
      </c>
      <c r="R638">
        <v>0</v>
      </c>
      <c r="V638">
        <v>7.2130489103783502</v>
      </c>
      <c r="W638">
        <v>0</v>
      </c>
      <c r="AA638">
        <v>6.8098737854174303</v>
      </c>
      <c r="AB638">
        <v>0</v>
      </c>
      <c r="AF638">
        <v>6.5855861939545202</v>
      </c>
      <c r="AG638">
        <v>1</v>
      </c>
      <c r="AK638">
        <v>7.3314362239817399</v>
      </c>
      <c r="AL638">
        <v>1</v>
      </c>
    </row>
    <row r="639" spans="1:38" x14ac:dyDescent="0.15">
      <c r="A639">
        <v>8.2949959361350007</v>
      </c>
      <c r="B639">
        <v>1</v>
      </c>
      <c r="E639">
        <v>5.9848504456803697</v>
      </c>
      <c r="F639">
        <v>0</v>
      </c>
      <c r="Q639">
        <v>6.3187334637139401</v>
      </c>
      <c r="R639">
        <v>0</v>
      </c>
      <c r="V639">
        <v>7.2829744734934003</v>
      </c>
      <c r="W639">
        <v>0</v>
      </c>
      <c r="AA639">
        <v>7.2354489856765296</v>
      </c>
      <c r="AB639">
        <v>0</v>
      </c>
      <c r="AF639">
        <v>6.2093507612501098</v>
      </c>
      <c r="AG639">
        <v>1</v>
      </c>
      <c r="AK639">
        <v>6.9407231882781497</v>
      </c>
      <c r="AL639">
        <v>1</v>
      </c>
    </row>
    <row r="640" spans="1:38" x14ac:dyDescent="0.15">
      <c r="A640">
        <v>9.3833635791754908</v>
      </c>
      <c r="B640">
        <v>1</v>
      </c>
      <c r="E640">
        <v>7.82630746062111</v>
      </c>
      <c r="F640">
        <v>0</v>
      </c>
      <c r="Q640">
        <v>5.0761315366229702</v>
      </c>
      <c r="R640">
        <v>0</v>
      </c>
      <c r="V640">
        <v>4.3729987415203402</v>
      </c>
      <c r="W640">
        <v>0</v>
      </c>
      <c r="AA640">
        <v>6.33127411263672</v>
      </c>
      <c r="AB640">
        <v>0</v>
      </c>
      <c r="AF640">
        <v>7.0123438155672497</v>
      </c>
      <c r="AG640">
        <v>1</v>
      </c>
      <c r="AK640">
        <v>6.12067804588977</v>
      </c>
      <c r="AL640">
        <v>1</v>
      </c>
    </row>
    <row r="641" spans="1:38" x14ac:dyDescent="0.15">
      <c r="A641">
        <v>10.606026455117499</v>
      </c>
      <c r="B641">
        <v>1</v>
      </c>
      <c r="E641">
        <v>8.1545464926470892</v>
      </c>
      <c r="F641">
        <v>0</v>
      </c>
      <c r="Q641">
        <v>5.6945209135865502</v>
      </c>
      <c r="R641">
        <v>0</v>
      </c>
      <c r="V641">
        <v>4.4547497968849799</v>
      </c>
      <c r="W641">
        <v>0</v>
      </c>
      <c r="AA641">
        <v>6.3801980823687501</v>
      </c>
      <c r="AB641">
        <v>0</v>
      </c>
      <c r="AF641">
        <v>7.79878994327062</v>
      </c>
      <c r="AG641">
        <v>1</v>
      </c>
      <c r="AK641">
        <v>7.6708319393396103</v>
      </c>
      <c r="AL641">
        <v>1</v>
      </c>
    </row>
    <row r="642" spans="1:38" x14ac:dyDescent="0.15">
      <c r="A642">
        <v>11.838362530046201</v>
      </c>
      <c r="B642">
        <v>1</v>
      </c>
      <c r="E642">
        <v>9.0229967692159398</v>
      </c>
      <c r="F642">
        <v>0</v>
      </c>
      <c r="Q642">
        <v>5.7293885036162999</v>
      </c>
      <c r="R642">
        <v>0</v>
      </c>
      <c r="V642">
        <v>5.9755303094089403</v>
      </c>
      <c r="W642">
        <v>0</v>
      </c>
      <c r="AA642">
        <v>6.3018238431995499</v>
      </c>
      <c r="AB642">
        <v>0</v>
      </c>
      <c r="AF642">
        <v>11.186432709932999</v>
      </c>
      <c r="AG642">
        <v>1</v>
      </c>
      <c r="AK642">
        <v>8.0660669309026094</v>
      </c>
      <c r="AL642">
        <v>1</v>
      </c>
    </row>
    <row r="643" spans="1:38" x14ac:dyDescent="0.15">
      <c r="A643">
        <v>17.484801126415899</v>
      </c>
      <c r="B643">
        <v>1</v>
      </c>
      <c r="E643">
        <v>9.27679463237234</v>
      </c>
      <c r="F643">
        <v>0</v>
      </c>
      <c r="Q643">
        <v>6.0074204874137003</v>
      </c>
      <c r="R643">
        <v>0</v>
      </c>
      <c r="V643">
        <v>5.2431886507002501</v>
      </c>
      <c r="W643">
        <v>0</v>
      </c>
      <c r="AA643">
        <v>4.9543271008183902</v>
      </c>
      <c r="AB643">
        <v>0</v>
      </c>
      <c r="AF643">
        <v>11.4318896440867</v>
      </c>
      <c r="AG643">
        <v>1</v>
      </c>
      <c r="AK643">
        <v>7.0345034870975196</v>
      </c>
      <c r="AL643">
        <v>1</v>
      </c>
    </row>
    <row r="644" spans="1:38" x14ac:dyDescent="0.15">
      <c r="A644">
        <v>16.621105162644302</v>
      </c>
      <c r="B644">
        <v>1</v>
      </c>
      <c r="E644">
        <v>7.5912081988487001</v>
      </c>
      <c r="F644">
        <v>0</v>
      </c>
      <c r="Q644">
        <v>6.3229494490262503</v>
      </c>
      <c r="R644">
        <v>0</v>
      </c>
      <c r="V644">
        <v>5.4512809029050597</v>
      </c>
      <c r="W644">
        <v>0</v>
      </c>
      <c r="AA644">
        <v>5.5932806623588496</v>
      </c>
      <c r="AB644">
        <v>0</v>
      </c>
      <c r="AF644">
        <v>11.608611579558801</v>
      </c>
      <c r="AG644">
        <v>1</v>
      </c>
      <c r="AK644">
        <v>6.7923922142711204</v>
      </c>
      <c r="AL644">
        <v>1</v>
      </c>
    </row>
    <row r="645" spans="1:38" x14ac:dyDescent="0.15">
      <c r="A645">
        <v>9.62553090772996</v>
      </c>
      <c r="B645">
        <v>1</v>
      </c>
      <c r="E645">
        <v>5.1973346633034403</v>
      </c>
      <c r="F645">
        <v>0</v>
      </c>
      <c r="Q645">
        <v>5.5322720525412601</v>
      </c>
      <c r="R645">
        <v>0</v>
      </c>
      <c r="V645">
        <v>5.7221640046142701</v>
      </c>
      <c r="W645">
        <v>0</v>
      </c>
      <c r="AA645">
        <v>7.2763400421857298</v>
      </c>
      <c r="AB645">
        <v>0</v>
      </c>
      <c r="AF645">
        <v>9.4743912225589106</v>
      </c>
      <c r="AG645">
        <v>1</v>
      </c>
      <c r="AK645">
        <v>6.4253698985151102</v>
      </c>
      <c r="AL645">
        <v>0</v>
      </c>
    </row>
    <row r="646" spans="1:38" x14ac:dyDescent="0.15">
      <c r="A646">
        <v>9.3256762074664898</v>
      </c>
      <c r="B646">
        <v>1</v>
      </c>
      <c r="E646">
        <v>4.9527550315872304</v>
      </c>
      <c r="F646">
        <v>0</v>
      </c>
      <c r="Q646">
        <v>5.4218988101900099</v>
      </c>
      <c r="R646">
        <v>0</v>
      </c>
      <c r="V646">
        <v>5.1205271746307899</v>
      </c>
      <c r="W646">
        <v>0</v>
      </c>
      <c r="AA646">
        <v>6.6004409352830997</v>
      </c>
      <c r="AB646">
        <v>0</v>
      </c>
      <c r="AF646">
        <v>10.312819376635201</v>
      </c>
      <c r="AG646">
        <v>1</v>
      </c>
      <c r="AK646">
        <v>6.14811877970536</v>
      </c>
      <c r="AL646">
        <v>0</v>
      </c>
    </row>
    <row r="647" spans="1:38" x14ac:dyDescent="0.15">
      <c r="A647">
        <v>5.7246577514080697</v>
      </c>
      <c r="B647">
        <v>1</v>
      </c>
      <c r="E647">
        <v>4.5180391230501504</v>
      </c>
      <c r="F647">
        <v>0</v>
      </c>
      <c r="Q647">
        <v>6.0212812083225904</v>
      </c>
      <c r="R647">
        <v>0</v>
      </c>
      <c r="V647">
        <v>5.2036571357627199</v>
      </c>
      <c r="W647">
        <v>0</v>
      </c>
      <c r="AA647">
        <v>9.4096137956719801</v>
      </c>
      <c r="AB647">
        <v>0</v>
      </c>
      <c r="AF647">
        <v>11.802330385048799</v>
      </c>
      <c r="AG647">
        <v>1</v>
      </c>
      <c r="AK647">
        <v>6.9180561273594998</v>
      </c>
      <c r="AL647">
        <v>0</v>
      </c>
    </row>
    <row r="648" spans="1:38" x14ac:dyDescent="0.15">
      <c r="A648">
        <v>6.61722512627746</v>
      </c>
      <c r="B648">
        <v>1</v>
      </c>
      <c r="E648">
        <v>5.0884707066964303</v>
      </c>
      <c r="F648">
        <v>0</v>
      </c>
      <c r="Q648">
        <v>6.7776711080957099</v>
      </c>
      <c r="R648">
        <v>0</v>
      </c>
      <c r="V648">
        <v>5.2695366336968901</v>
      </c>
      <c r="W648">
        <v>0</v>
      </c>
      <c r="AA648">
        <v>8.5231897556765404</v>
      </c>
      <c r="AB648">
        <v>0</v>
      </c>
      <c r="AF648">
        <v>8.9308753754770294</v>
      </c>
      <c r="AG648">
        <v>1</v>
      </c>
      <c r="AK648">
        <v>6.4161639151217198</v>
      </c>
      <c r="AL648">
        <v>0</v>
      </c>
    </row>
    <row r="649" spans="1:38" x14ac:dyDescent="0.15">
      <c r="A649">
        <v>9.5525649928745597</v>
      </c>
      <c r="B649">
        <v>1</v>
      </c>
      <c r="E649">
        <v>5.2269546766340804</v>
      </c>
      <c r="F649">
        <v>0</v>
      </c>
      <c r="Q649">
        <v>7.7706424390392499</v>
      </c>
      <c r="R649">
        <v>0</v>
      </c>
      <c r="V649">
        <v>5.38278063202785</v>
      </c>
      <c r="W649">
        <v>0</v>
      </c>
      <c r="AA649">
        <v>7.4315787937357101</v>
      </c>
      <c r="AB649">
        <v>0</v>
      </c>
      <c r="AF649">
        <v>8.2281005281751902</v>
      </c>
      <c r="AG649">
        <v>1</v>
      </c>
      <c r="AK649">
        <v>6.1704685782159601</v>
      </c>
      <c r="AL649">
        <v>0</v>
      </c>
    </row>
    <row r="650" spans="1:38" x14ac:dyDescent="0.15">
      <c r="A650">
        <v>10.2334936672945</v>
      </c>
      <c r="B650">
        <v>1</v>
      </c>
      <c r="E650">
        <v>5.3006737034463498</v>
      </c>
      <c r="F650">
        <v>0</v>
      </c>
      <c r="Q650">
        <v>8.95664915269254</v>
      </c>
      <c r="R650">
        <v>0</v>
      </c>
      <c r="V650">
        <v>5.4439699202100096</v>
      </c>
      <c r="W650">
        <v>0</v>
      </c>
      <c r="AA650">
        <v>7.3225999972684903</v>
      </c>
      <c r="AB650">
        <v>0</v>
      </c>
      <c r="AF650">
        <v>6.4713271191808399</v>
      </c>
      <c r="AG650">
        <v>1</v>
      </c>
      <c r="AK650">
        <v>5.9349744294790403</v>
      </c>
      <c r="AL650">
        <v>0</v>
      </c>
    </row>
    <row r="651" spans="1:38" x14ac:dyDescent="0.15">
      <c r="A651">
        <v>12.352996228362899</v>
      </c>
      <c r="B651">
        <v>1</v>
      </c>
      <c r="E651">
        <v>6.3601980576546602</v>
      </c>
      <c r="F651">
        <v>0</v>
      </c>
      <c r="Q651">
        <v>8.7263077237174294</v>
      </c>
      <c r="R651">
        <v>0</v>
      </c>
      <c r="V651">
        <v>6.2241686947884602</v>
      </c>
      <c r="W651">
        <v>0</v>
      </c>
      <c r="AA651">
        <v>5.4134571729740601</v>
      </c>
      <c r="AB651">
        <v>0</v>
      </c>
      <c r="AF651">
        <v>6.2087015148178404</v>
      </c>
      <c r="AG651">
        <v>1</v>
      </c>
      <c r="AK651">
        <v>5.8524599371745101</v>
      </c>
      <c r="AL651">
        <v>0</v>
      </c>
    </row>
    <row r="652" spans="1:38" x14ac:dyDescent="0.15">
      <c r="A652">
        <v>11.393479863594299</v>
      </c>
      <c r="B652">
        <v>1</v>
      </c>
      <c r="E652">
        <v>6.28451182183667</v>
      </c>
      <c r="F652">
        <v>0</v>
      </c>
      <c r="Q652">
        <v>11.2363337142702</v>
      </c>
      <c r="R652">
        <v>0</v>
      </c>
      <c r="V652">
        <v>6.67076680843084</v>
      </c>
      <c r="W652">
        <v>0</v>
      </c>
      <c r="AA652">
        <v>5.8436875318061299</v>
      </c>
      <c r="AB652">
        <v>0</v>
      </c>
      <c r="AF652">
        <v>6.9486908512669503</v>
      </c>
      <c r="AG652">
        <v>1</v>
      </c>
      <c r="AK652">
        <v>5.6886890196606901</v>
      </c>
      <c r="AL652">
        <v>0</v>
      </c>
    </row>
    <row r="653" spans="1:38" x14ac:dyDescent="0.15">
      <c r="A653">
        <v>7.8422785200144904</v>
      </c>
      <c r="B653">
        <v>1</v>
      </c>
      <c r="E653">
        <v>6.3425035330362602</v>
      </c>
      <c r="F653">
        <v>0</v>
      </c>
      <c r="Q653">
        <v>14.218861050245801</v>
      </c>
      <c r="R653">
        <v>0</v>
      </c>
      <c r="V653">
        <v>6.5187772054241497</v>
      </c>
      <c r="W653">
        <v>0</v>
      </c>
      <c r="AA653">
        <v>5.83908461714302</v>
      </c>
      <c r="AB653">
        <v>0</v>
      </c>
      <c r="AF653">
        <v>7.2919267216516896</v>
      </c>
      <c r="AG653">
        <v>1</v>
      </c>
      <c r="AK653">
        <v>5.5501564260485701</v>
      </c>
      <c r="AL653">
        <v>0</v>
      </c>
    </row>
    <row r="654" spans="1:38" x14ac:dyDescent="0.15">
      <c r="A654">
        <v>7.9558787661352</v>
      </c>
      <c r="B654">
        <v>1</v>
      </c>
      <c r="E654">
        <v>6.7447847748973402</v>
      </c>
      <c r="F654">
        <v>0</v>
      </c>
      <c r="Q654">
        <v>7.1883828783010104</v>
      </c>
      <c r="R654">
        <v>0</v>
      </c>
      <c r="V654">
        <v>4.5395235486377796</v>
      </c>
      <c r="W654">
        <v>0</v>
      </c>
      <c r="AA654">
        <v>5.0827770813551298</v>
      </c>
      <c r="AB654">
        <v>0</v>
      </c>
      <c r="AF654">
        <v>8.7380095467652392</v>
      </c>
      <c r="AG654">
        <v>1</v>
      </c>
      <c r="AK654">
        <v>6.80998565741824</v>
      </c>
      <c r="AL654">
        <v>0</v>
      </c>
    </row>
    <row r="655" spans="1:38" x14ac:dyDescent="0.15">
      <c r="A655">
        <v>7.3928073393131903</v>
      </c>
      <c r="B655">
        <v>1</v>
      </c>
      <c r="E655">
        <v>6.3881241957086701</v>
      </c>
      <c r="F655">
        <v>0</v>
      </c>
      <c r="Q655">
        <v>7.5392865137387197</v>
      </c>
      <c r="R655">
        <v>0</v>
      </c>
      <c r="V655">
        <v>4.4704782640144698</v>
      </c>
      <c r="W655">
        <v>0</v>
      </c>
      <c r="AA655">
        <v>4.7147992464711104</v>
      </c>
      <c r="AB655">
        <v>0</v>
      </c>
      <c r="AF655">
        <v>6.8509327698293303</v>
      </c>
      <c r="AG655">
        <v>1</v>
      </c>
      <c r="AK655">
        <v>6.1840639432253601</v>
      </c>
      <c r="AL655">
        <v>0</v>
      </c>
    </row>
    <row r="656" spans="1:38" x14ac:dyDescent="0.15">
      <c r="A656">
        <v>7.8701517124310501</v>
      </c>
      <c r="B656">
        <v>1</v>
      </c>
      <c r="E656">
        <v>6.5123269428103798</v>
      </c>
      <c r="F656">
        <v>0</v>
      </c>
      <c r="Q656">
        <v>7.8266490681917098</v>
      </c>
      <c r="R656">
        <v>0</v>
      </c>
      <c r="V656">
        <v>4.2528126565355402</v>
      </c>
      <c r="W656">
        <v>0</v>
      </c>
      <c r="AA656">
        <v>5.0859684186287</v>
      </c>
      <c r="AB656">
        <v>0</v>
      </c>
      <c r="AF656">
        <v>6.3161883315666802</v>
      </c>
      <c r="AG656">
        <v>1</v>
      </c>
      <c r="AK656">
        <v>7.3354517503527399</v>
      </c>
      <c r="AL656">
        <v>0</v>
      </c>
    </row>
    <row r="657" spans="1:38" x14ac:dyDescent="0.15">
      <c r="A657">
        <v>8.68609899511398</v>
      </c>
      <c r="B657">
        <v>1</v>
      </c>
      <c r="E657">
        <v>6.8892597941447802</v>
      </c>
      <c r="F657">
        <v>0</v>
      </c>
      <c r="Q657">
        <v>7.9590987468548402</v>
      </c>
      <c r="R657">
        <v>0</v>
      </c>
      <c r="V657">
        <v>4.1810899596560001</v>
      </c>
      <c r="W657">
        <v>0</v>
      </c>
      <c r="AA657">
        <v>6.1527597124727897</v>
      </c>
      <c r="AB657">
        <v>0</v>
      </c>
      <c r="AF657">
        <v>6.4602462946402497</v>
      </c>
      <c r="AG657">
        <v>1</v>
      </c>
      <c r="AK657">
        <v>8.2909009204680295</v>
      </c>
      <c r="AL657">
        <v>0</v>
      </c>
    </row>
    <row r="658" spans="1:38" x14ac:dyDescent="0.15">
      <c r="A658">
        <v>8.7748251159385209</v>
      </c>
      <c r="B658">
        <v>1</v>
      </c>
      <c r="E658">
        <v>8.6981848834137807</v>
      </c>
      <c r="F658">
        <v>0</v>
      </c>
      <c r="Q658">
        <v>11.0669799869833</v>
      </c>
      <c r="R658">
        <v>0</v>
      </c>
      <c r="V658">
        <v>7.2187669725873196</v>
      </c>
      <c r="W658">
        <v>0</v>
      </c>
      <c r="AA658">
        <v>8.2163849696466507</v>
      </c>
      <c r="AB658">
        <v>0</v>
      </c>
      <c r="AF658">
        <v>7.1304838382320002</v>
      </c>
      <c r="AG658">
        <v>1</v>
      </c>
      <c r="AK658">
        <v>7.5360371881042898</v>
      </c>
      <c r="AL658">
        <v>0</v>
      </c>
    </row>
    <row r="659" spans="1:38" x14ac:dyDescent="0.15">
      <c r="A659">
        <v>8.4215479094846906</v>
      </c>
      <c r="B659">
        <v>1</v>
      </c>
      <c r="E659">
        <v>8.2996577071452702</v>
      </c>
      <c r="F659">
        <v>0</v>
      </c>
      <c r="Q659">
        <v>9.5225488618001908</v>
      </c>
      <c r="R659">
        <v>0</v>
      </c>
      <c r="V659">
        <v>7.7159901427706501</v>
      </c>
      <c r="W659">
        <v>0</v>
      </c>
      <c r="AA659">
        <v>8.6013775472559093</v>
      </c>
      <c r="AB659">
        <v>0</v>
      </c>
      <c r="AF659">
        <v>9.0462283063609501</v>
      </c>
      <c r="AG659">
        <v>1</v>
      </c>
      <c r="AK659">
        <v>7.4312328118297097</v>
      </c>
      <c r="AL659">
        <v>0</v>
      </c>
    </row>
    <row r="660" spans="1:38" x14ac:dyDescent="0.15">
      <c r="A660">
        <v>8.5927174091559397</v>
      </c>
      <c r="B660">
        <v>1</v>
      </c>
      <c r="E660">
        <v>6.9286829507455199</v>
      </c>
      <c r="F660">
        <v>0</v>
      </c>
      <c r="Q660">
        <v>6.7618315216299303</v>
      </c>
      <c r="R660">
        <v>0</v>
      </c>
      <c r="V660">
        <v>7.3950046975430901</v>
      </c>
      <c r="W660">
        <v>0</v>
      </c>
      <c r="AA660">
        <v>8.0256074312154109</v>
      </c>
      <c r="AB660">
        <v>0</v>
      </c>
      <c r="AF660">
        <v>11.1587022449221</v>
      </c>
      <c r="AG660">
        <v>1</v>
      </c>
      <c r="AK660">
        <v>7.13897655543325</v>
      </c>
      <c r="AL660">
        <v>0</v>
      </c>
    </row>
    <row r="661" spans="1:38" x14ac:dyDescent="0.15">
      <c r="A661">
        <v>8.9852157319023398</v>
      </c>
      <c r="B661">
        <v>0</v>
      </c>
      <c r="E661">
        <v>6.43971253194493</v>
      </c>
      <c r="F661">
        <v>0</v>
      </c>
      <c r="Q661">
        <v>7.3489497429612003</v>
      </c>
      <c r="R661">
        <v>0</v>
      </c>
      <c r="V661">
        <v>7.3045266637966204</v>
      </c>
      <c r="W661">
        <v>0</v>
      </c>
      <c r="AA661">
        <v>6.6746059000918301</v>
      </c>
      <c r="AB661">
        <v>0</v>
      </c>
      <c r="AF661">
        <v>10.628792039934201</v>
      </c>
      <c r="AG661">
        <v>1</v>
      </c>
      <c r="AK661">
        <v>6.4144540688580003</v>
      </c>
      <c r="AL661">
        <v>0</v>
      </c>
    </row>
    <row r="662" spans="1:38" x14ac:dyDescent="0.15">
      <c r="A662">
        <v>8.2676020190117701</v>
      </c>
      <c r="B662">
        <v>0</v>
      </c>
      <c r="E662">
        <v>5.0797419609755403</v>
      </c>
      <c r="F662">
        <v>0</v>
      </c>
      <c r="Q662">
        <v>7.3050143358714097</v>
      </c>
      <c r="R662">
        <v>0</v>
      </c>
      <c r="V662">
        <v>6.1474637143513302</v>
      </c>
      <c r="W662">
        <v>0</v>
      </c>
      <c r="AA662">
        <v>8.8604070065118208</v>
      </c>
      <c r="AB662">
        <v>0</v>
      </c>
      <c r="AF662">
        <v>8.0221348404958004</v>
      </c>
      <c r="AG662">
        <v>1</v>
      </c>
      <c r="AK662">
        <v>6.1082692945841197</v>
      </c>
      <c r="AL662">
        <v>0</v>
      </c>
    </row>
    <row r="663" spans="1:38" x14ac:dyDescent="0.15">
      <c r="A663">
        <v>8.6782209718615508</v>
      </c>
      <c r="B663">
        <v>0</v>
      </c>
      <c r="E663">
        <v>5.2630963812126996</v>
      </c>
      <c r="F663">
        <v>0</v>
      </c>
      <c r="Q663">
        <v>6.9367353566974304</v>
      </c>
      <c r="R663">
        <v>0</v>
      </c>
      <c r="V663">
        <v>5.8691677136688796</v>
      </c>
      <c r="W663">
        <v>0</v>
      </c>
      <c r="AA663">
        <v>11.1036660979121</v>
      </c>
      <c r="AB663">
        <v>0</v>
      </c>
      <c r="AF663">
        <v>6.5052335859752501</v>
      </c>
      <c r="AG663">
        <v>1</v>
      </c>
      <c r="AK663">
        <v>6.0769969977558604</v>
      </c>
      <c r="AL663">
        <v>0</v>
      </c>
    </row>
    <row r="664" spans="1:38" x14ac:dyDescent="0.15">
      <c r="A664">
        <v>5.3115458661109001</v>
      </c>
      <c r="B664">
        <v>0</v>
      </c>
      <c r="E664">
        <v>5.8266260095777298</v>
      </c>
      <c r="F664">
        <v>0</v>
      </c>
      <c r="Q664">
        <v>8.5097498818207402</v>
      </c>
      <c r="R664">
        <v>0</v>
      </c>
      <c r="V664">
        <v>4.6593879932396298</v>
      </c>
      <c r="W664">
        <v>0</v>
      </c>
      <c r="AA664">
        <v>10.298173998120101</v>
      </c>
      <c r="AB664">
        <v>0</v>
      </c>
      <c r="AF664">
        <v>6.9311287582578203</v>
      </c>
      <c r="AG664">
        <v>1</v>
      </c>
      <c r="AK664">
        <v>6.1128107725817804</v>
      </c>
      <c r="AL664">
        <v>0</v>
      </c>
    </row>
    <row r="665" spans="1:38" x14ac:dyDescent="0.15">
      <c r="A665">
        <v>4.9851264045895602</v>
      </c>
      <c r="B665">
        <v>0</v>
      </c>
      <c r="E665">
        <v>5.157967075657</v>
      </c>
      <c r="F665">
        <v>0</v>
      </c>
      <c r="Q665">
        <v>6.0743510438027002</v>
      </c>
      <c r="R665">
        <v>0</v>
      </c>
      <c r="V665">
        <v>4.6358647471044998</v>
      </c>
      <c r="W665">
        <v>0</v>
      </c>
      <c r="AA665">
        <v>10.7821575282228</v>
      </c>
      <c r="AB665">
        <v>0</v>
      </c>
      <c r="AF665">
        <v>7.2536857546253</v>
      </c>
      <c r="AG665">
        <v>1</v>
      </c>
      <c r="AK665">
        <v>6.8470243887000803</v>
      </c>
      <c r="AL665">
        <v>0</v>
      </c>
    </row>
    <row r="666" spans="1:38" x14ac:dyDescent="0.15">
      <c r="A666">
        <v>4.4184843513667298</v>
      </c>
      <c r="B666">
        <v>0</v>
      </c>
      <c r="E666">
        <v>5.6956917948384396</v>
      </c>
      <c r="F666">
        <v>0</v>
      </c>
      <c r="Q666">
        <v>6.3084581966323299</v>
      </c>
      <c r="R666">
        <v>0</v>
      </c>
      <c r="V666">
        <v>4.5841426167458899</v>
      </c>
      <c r="W666">
        <v>0</v>
      </c>
      <c r="AA666">
        <v>10.802643711761901</v>
      </c>
      <c r="AB666">
        <v>0</v>
      </c>
      <c r="AF666">
        <v>7.6154152026140096</v>
      </c>
      <c r="AG666">
        <v>1</v>
      </c>
      <c r="AK666">
        <v>7.2310889965162097</v>
      </c>
      <c r="AL666">
        <v>0</v>
      </c>
    </row>
    <row r="667" spans="1:38" x14ac:dyDescent="0.15">
      <c r="A667">
        <v>5.0661483004569803</v>
      </c>
      <c r="B667">
        <v>0</v>
      </c>
      <c r="E667">
        <v>4.84998967853865</v>
      </c>
      <c r="F667">
        <v>0</v>
      </c>
      <c r="Q667">
        <v>9.5841963067273905</v>
      </c>
      <c r="R667">
        <v>0</v>
      </c>
      <c r="V667">
        <v>3.6337182662285499</v>
      </c>
      <c r="W667">
        <v>0</v>
      </c>
      <c r="AA667">
        <v>10.1711720359179</v>
      </c>
      <c r="AB667">
        <v>0</v>
      </c>
      <c r="AF667">
        <v>13.7782402834943</v>
      </c>
      <c r="AG667">
        <v>1</v>
      </c>
      <c r="AK667">
        <v>5.9874377420904299</v>
      </c>
      <c r="AL667">
        <v>0</v>
      </c>
    </row>
    <row r="668" spans="1:38" x14ac:dyDescent="0.15">
      <c r="A668">
        <v>7.3011268210362497</v>
      </c>
      <c r="B668">
        <v>0</v>
      </c>
      <c r="E668">
        <v>4.5111200315519202</v>
      </c>
      <c r="F668">
        <v>0</v>
      </c>
      <c r="Q668">
        <v>8.2896553296139608</v>
      </c>
      <c r="R668">
        <v>0</v>
      </c>
      <c r="V668">
        <v>4.9753141123247699</v>
      </c>
      <c r="W668">
        <v>0</v>
      </c>
      <c r="AA668">
        <v>10.373568402342601</v>
      </c>
      <c r="AB668">
        <v>0</v>
      </c>
      <c r="AF668">
        <v>10.054342393687</v>
      </c>
      <c r="AG668">
        <v>1</v>
      </c>
      <c r="AK668">
        <v>5.9995948737129297</v>
      </c>
      <c r="AL668">
        <v>0</v>
      </c>
    </row>
    <row r="669" spans="1:38" x14ac:dyDescent="0.15">
      <c r="A669">
        <v>8.0214572299181608</v>
      </c>
      <c r="B669">
        <v>0</v>
      </c>
      <c r="E669">
        <v>4.3481221043077296</v>
      </c>
      <c r="F669">
        <v>0</v>
      </c>
      <c r="Q669">
        <v>8.4930725365328996</v>
      </c>
      <c r="R669">
        <v>0</v>
      </c>
      <c r="V669">
        <v>5.0436788870101603</v>
      </c>
      <c r="W669">
        <v>0</v>
      </c>
      <c r="AA669">
        <v>9.1022237783571498</v>
      </c>
      <c r="AB669">
        <v>0</v>
      </c>
      <c r="AF669">
        <v>8.7790210954214096</v>
      </c>
      <c r="AG669">
        <v>1</v>
      </c>
      <c r="AK669">
        <v>5.9286601372690297</v>
      </c>
      <c r="AL669">
        <v>0</v>
      </c>
    </row>
    <row r="670" spans="1:38" x14ac:dyDescent="0.15">
      <c r="A670">
        <v>11.0467191977203</v>
      </c>
      <c r="B670">
        <v>0</v>
      </c>
      <c r="E670">
        <v>4.5739838998089404</v>
      </c>
      <c r="F670">
        <v>0</v>
      </c>
      <c r="Q670">
        <v>8.7646628761141407</v>
      </c>
      <c r="R670">
        <v>0</v>
      </c>
      <c r="V670">
        <v>5.4480772905525798</v>
      </c>
      <c r="W670">
        <v>0</v>
      </c>
      <c r="AA670">
        <v>8.6467043994024007</v>
      </c>
      <c r="AB670">
        <v>0</v>
      </c>
      <c r="AF670">
        <v>7.6661276807576302</v>
      </c>
      <c r="AG670">
        <v>1</v>
      </c>
      <c r="AK670">
        <v>5.0624517744675597</v>
      </c>
      <c r="AL670">
        <v>0</v>
      </c>
    </row>
    <row r="671" spans="1:38" x14ac:dyDescent="0.15">
      <c r="A671">
        <v>10.3825473681572</v>
      </c>
      <c r="B671">
        <v>0</v>
      </c>
      <c r="E671">
        <v>5.67279511084352</v>
      </c>
      <c r="F671">
        <v>0</v>
      </c>
      <c r="Q671">
        <v>6.8746808144959299</v>
      </c>
      <c r="R671">
        <v>0</v>
      </c>
      <c r="V671">
        <v>11.0013872271007</v>
      </c>
      <c r="W671">
        <v>0</v>
      </c>
      <c r="AA671">
        <v>8.7930276792149904</v>
      </c>
      <c r="AB671">
        <v>0</v>
      </c>
      <c r="AF671">
        <v>7.1896071975589999</v>
      </c>
      <c r="AG671">
        <v>1</v>
      </c>
      <c r="AK671">
        <v>4.6234130340784496</v>
      </c>
      <c r="AL671">
        <v>0</v>
      </c>
    </row>
    <row r="672" spans="1:38" x14ac:dyDescent="0.15">
      <c r="A672">
        <v>12.2112565144912</v>
      </c>
      <c r="B672">
        <v>0</v>
      </c>
      <c r="E672">
        <v>6.36160853347174</v>
      </c>
      <c r="F672">
        <v>0</v>
      </c>
      <c r="Q672">
        <v>6.6125623013127202</v>
      </c>
      <c r="R672">
        <v>0</v>
      </c>
      <c r="V672">
        <v>7.18252802905522</v>
      </c>
      <c r="W672">
        <v>0</v>
      </c>
      <c r="AA672">
        <v>8.2558385218019108</v>
      </c>
      <c r="AB672">
        <v>0</v>
      </c>
      <c r="AF672">
        <v>8.9687706842136699</v>
      </c>
      <c r="AG672">
        <v>1</v>
      </c>
      <c r="AK672">
        <v>5.1057738419894099</v>
      </c>
      <c r="AL672">
        <v>0</v>
      </c>
    </row>
    <row r="673" spans="1:38" x14ac:dyDescent="0.15">
      <c r="A673">
        <v>11.446938560618801</v>
      </c>
      <c r="B673">
        <v>0</v>
      </c>
      <c r="E673">
        <v>7.7749417352721899</v>
      </c>
      <c r="F673">
        <v>0</v>
      </c>
      <c r="Q673">
        <v>6.9107477434627702</v>
      </c>
      <c r="R673">
        <v>0</v>
      </c>
      <c r="V673">
        <v>6.5297127876725201</v>
      </c>
      <c r="W673">
        <v>0</v>
      </c>
      <c r="AA673">
        <v>8.6936973411076401</v>
      </c>
      <c r="AB673">
        <v>0</v>
      </c>
      <c r="AF673">
        <v>9.5053179101182703</v>
      </c>
      <c r="AG673">
        <v>1</v>
      </c>
      <c r="AK673">
        <v>4.9694717740740098</v>
      </c>
      <c r="AL673">
        <v>0</v>
      </c>
    </row>
    <row r="674" spans="1:38" x14ac:dyDescent="0.15">
      <c r="A674">
        <v>6.5243546980160296</v>
      </c>
      <c r="B674">
        <v>0</v>
      </c>
      <c r="E674">
        <v>8.1328298191279096</v>
      </c>
      <c r="F674">
        <v>0</v>
      </c>
      <c r="Q674">
        <v>5.8910111174687803</v>
      </c>
      <c r="R674">
        <v>0</v>
      </c>
      <c r="V674">
        <v>6.6437728088354602</v>
      </c>
      <c r="W674">
        <v>0</v>
      </c>
      <c r="AA674">
        <v>6.7168453652336204</v>
      </c>
      <c r="AB674">
        <v>0</v>
      </c>
      <c r="AF674">
        <v>8.3932052581435599</v>
      </c>
      <c r="AG674">
        <v>1</v>
      </c>
      <c r="AK674">
        <v>4.8528399258567303</v>
      </c>
      <c r="AL674">
        <v>0</v>
      </c>
    </row>
    <row r="675" spans="1:38" x14ac:dyDescent="0.15">
      <c r="A675">
        <v>6.8012150464402401</v>
      </c>
      <c r="B675">
        <v>0</v>
      </c>
      <c r="E675">
        <v>7.89149614867293</v>
      </c>
      <c r="F675">
        <v>0</v>
      </c>
      <c r="Q675">
        <v>6.9364496050761399</v>
      </c>
      <c r="R675">
        <v>0</v>
      </c>
      <c r="V675">
        <v>6.3368355533646499</v>
      </c>
      <c r="W675">
        <v>0</v>
      </c>
      <c r="AA675">
        <v>5.7516505119040398</v>
      </c>
      <c r="AB675">
        <v>0</v>
      </c>
      <c r="AF675">
        <v>10.1878930581801</v>
      </c>
      <c r="AG675">
        <v>1</v>
      </c>
      <c r="AK675">
        <v>5.5122644861274903</v>
      </c>
      <c r="AL675">
        <v>0</v>
      </c>
    </row>
    <row r="676" spans="1:38" x14ac:dyDescent="0.15">
      <c r="A676">
        <v>6.3303319732027896</v>
      </c>
      <c r="B676">
        <v>0</v>
      </c>
      <c r="E676">
        <v>5.74239457638825</v>
      </c>
      <c r="F676">
        <v>0</v>
      </c>
      <c r="Q676">
        <v>9.3245005644785692</v>
      </c>
      <c r="R676">
        <v>0</v>
      </c>
      <c r="V676">
        <v>6.5879537047195402</v>
      </c>
      <c r="W676">
        <v>0</v>
      </c>
      <c r="AA676">
        <v>5.9532366702658202</v>
      </c>
      <c r="AB676">
        <v>0</v>
      </c>
      <c r="AF676">
        <v>7.1918137735605701</v>
      </c>
      <c r="AG676">
        <v>1</v>
      </c>
      <c r="AK676">
        <v>4.2954052855627003</v>
      </c>
      <c r="AL676">
        <v>0</v>
      </c>
    </row>
    <row r="677" spans="1:38" x14ac:dyDescent="0.15">
      <c r="A677">
        <v>6.2829056309166296</v>
      </c>
      <c r="B677">
        <v>0</v>
      </c>
      <c r="E677">
        <v>5.4233165245773698</v>
      </c>
      <c r="F677">
        <v>0</v>
      </c>
      <c r="Q677">
        <v>6.1489098485093203</v>
      </c>
      <c r="R677">
        <v>0</v>
      </c>
      <c r="V677">
        <v>7.1483312490659801</v>
      </c>
      <c r="W677">
        <v>0</v>
      </c>
      <c r="AA677">
        <v>6.3397646310791798</v>
      </c>
      <c r="AB677">
        <v>0</v>
      </c>
      <c r="AF677">
        <v>5.9278726734926597</v>
      </c>
      <c r="AG677">
        <v>1</v>
      </c>
      <c r="AK677">
        <v>4.7909274465929998</v>
      </c>
      <c r="AL677">
        <v>0</v>
      </c>
    </row>
    <row r="678" spans="1:38" x14ac:dyDescent="0.15">
      <c r="A678">
        <v>8.7820299134747497</v>
      </c>
      <c r="B678">
        <v>0</v>
      </c>
      <c r="E678">
        <v>5.4672856461068804</v>
      </c>
      <c r="F678">
        <v>0</v>
      </c>
      <c r="Q678">
        <v>7.47504098634891</v>
      </c>
      <c r="R678">
        <v>0</v>
      </c>
      <c r="V678">
        <v>7.0812684555495498</v>
      </c>
      <c r="W678">
        <v>0</v>
      </c>
      <c r="AA678">
        <v>6.9431936661276303</v>
      </c>
      <c r="AB678">
        <v>0</v>
      </c>
      <c r="AF678">
        <v>6.9223661694409699</v>
      </c>
      <c r="AG678">
        <v>1</v>
      </c>
      <c r="AK678">
        <v>5.0482659708753497</v>
      </c>
      <c r="AL678">
        <v>0</v>
      </c>
    </row>
    <row r="679" spans="1:38" x14ac:dyDescent="0.15">
      <c r="A679">
        <v>7.8016546260395296</v>
      </c>
      <c r="B679">
        <v>0</v>
      </c>
      <c r="E679">
        <v>4.8635452764484599</v>
      </c>
      <c r="F679">
        <v>0</v>
      </c>
      <c r="Q679">
        <v>7.0247822264889797</v>
      </c>
      <c r="R679">
        <v>0</v>
      </c>
      <c r="V679">
        <v>6.0526347702653496</v>
      </c>
      <c r="W679">
        <v>0</v>
      </c>
      <c r="AA679">
        <v>6.4033114636015602</v>
      </c>
      <c r="AB679">
        <v>0</v>
      </c>
      <c r="AF679">
        <v>4.8539195006036504</v>
      </c>
      <c r="AG679">
        <v>1</v>
      </c>
      <c r="AK679">
        <v>6.2962986955079101</v>
      </c>
      <c r="AL679">
        <v>0</v>
      </c>
    </row>
    <row r="680" spans="1:38" x14ac:dyDescent="0.15">
      <c r="A680">
        <v>8.1559433586166907</v>
      </c>
      <c r="B680">
        <v>0</v>
      </c>
      <c r="E680">
        <v>3.7799108314677201</v>
      </c>
      <c r="F680">
        <v>0</v>
      </c>
      <c r="Q680">
        <v>6.4120428899125503</v>
      </c>
      <c r="R680">
        <v>0</v>
      </c>
      <c r="V680">
        <v>6.1451841490878802</v>
      </c>
      <c r="W680">
        <v>0</v>
      </c>
      <c r="AA680">
        <v>6.5635696065625098</v>
      </c>
      <c r="AB680">
        <v>0</v>
      </c>
      <c r="AF680">
        <v>6.6312737899704102</v>
      </c>
      <c r="AG680">
        <v>1</v>
      </c>
      <c r="AK680">
        <v>7.1511175108444904</v>
      </c>
      <c r="AL680">
        <v>0</v>
      </c>
    </row>
    <row r="681" spans="1:38" x14ac:dyDescent="0.15">
      <c r="A681">
        <v>11.713520877518899</v>
      </c>
      <c r="B681">
        <v>0</v>
      </c>
      <c r="E681">
        <v>3.9069510048753</v>
      </c>
      <c r="F681">
        <v>0</v>
      </c>
      <c r="Q681">
        <v>9.1794287721779906</v>
      </c>
      <c r="R681">
        <v>0</v>
      </c>
      <c r="V681">
        <v>5.8510735391384001</v>
      </c>
      <c r="W681">
        <v>0</v>
      </c>
      <c r="AA681">
        <v>5.5952400873644397</v>
      </c>
      <c r="AB681">
        <v>0</v>
      </c>
      <c r="AF681">
        <v>9.1853318181345607</v>
      </c>
      <c r="AG681">
        <v>1</v>
      </c>
      <c r="AK681">
        <v>7.4359148493257496</v>
      </c>
      <c r="AL681">
        <v>0</v>
      </c>
    </row>
    <row r="682" spans="1:38" x14ac:dyDescent="0.15">
      <c r="A682">
        <v>8.9744114698790902</v>
      </c>
      <c r="B682">
        <v>0</v>
      </c>
      <c r="E682">
        <v>3.9359081909766198</v>
      </c>
      <c r="F682">
        <v>0</v>
      </c>
      <c r="Q682">
        <v>7.4456074277988096</v>
      </c>
      <c r="R682">
        <v>0</v>
      </c>
      <c r="V682">
        <v>5.8599057659409901</v>
      </c>
      <c r="W682">
        <v>0</v>
      </c>
      <c r="AA682">
        <v>5.82101634565044</v>
      </c>
      <c r="AB682">
        <v>0</v>
      </c>
      <c r="AF682">
        <v>8.2015175564259106</v>
      </c>
      <c r="AG682">
        <v>1</v>
      </c>
      <c r="AK682">
        <v>7.9396742696484903</v>
      </c>
      <c r="AL682">
        <v>0</v>
      </c>
    </row>
    <row r="683" spans="1:38" x14ac:dyDescent="0.15">
      <c r="A683">
        <v>11.4756309484042</v>
      </c>
      <c r="B683">
        <v>0</v>
      </c>
      <c r="E683">
        <v>3.79721605936273</v>
      </c>
      <c r="F683">
        <v>0</v>
      </c>
      <c r="Q683">
        <v>8.4364884702399507</v>
      </c>
      <c r="R683">
        <v>0</v>
      </c>
      <c r="V683">
        <v>6.2116417757393796</v>
      </c>
      <c r="W683">
        <v>0</v>
      </c>
      <c r="AA683">
        <v>6.4371631525020296</v>
      </c>
      <c r="AB683">
        <v>0</v>
      </c>
      <c r="AF683">
        <v>10.771187963996599</v>
      </c>
      <c r="AG683">
        <v>1</v>
      </c>
      <c r="AK683">
        <v>7.8794305310392696</v>
      </c>
      <c r="AL683">
        <v>0</v>
      </c>
    </row>
    <row r="684" spans="1:38" x14ac:dyDescent="0.15">
      <c r="A684">
        <v>8.1527270097764593</v>
      </c>
      <c r="B684">
        <v>0</v>
      </c>
      <c r="E684">
        <v>4.1281922973478702</v>
      </c>
      <c r="F684">
        <v>0</v>
      </c>
      <c r="Q684">
        <v>7.0095306476476198</v>
      </c>
      <c r="R684">
        <v>0</v>
      </c>
      <c r="V684">
        <v>6.4599826931489597</v>
      </c>
      <c r="W684">
        <v>0</v>
      </c>
      <c r="AA684">
        <v>5.5478427383706199</v>
      </c>
      <c r="AB684">
        <v>0</v>
      </c>
      <c r="AF684">
        <v>8.9404112663030908</v>
      </c>
      <c r="AG684">
        <v>1</v>
      </c>
      <c r="AK684">
        <v>6.0692848128034802</v>
      </c>
      <c r="AL684">
        <v>0</v>
      </c>
    </row>
    <row r="685" spans="1:38" x14ac:dyDescent="0.15">
      <c r="A685">
        <v>6.5911751122822402</v>
      </c>
      <c r="B685">
        <v>0</v>
      </c>
      <c r="E685">
        <v>5.2207222740423003</v>
      </c>
      <c r="F685">
        <v>0</v>
      </c>
      <c r="Q685">
        <v>7.4325224356960504</v>
      </c>
      <c r="R685">
        <v>0</v>
      </c>
      <c r="V685">
        <v>6.2412511546504801</v>
      </c>
      <c r="W685">
        <v>0</v>
      </c>
      <c r="AA685">
        <v>6.96006616519493</v>
      </c>
      <c r="AB685">
        <v>0</v>
      </c>
      <c r="AF685">
        <v>6.2061801823623703</v>
      </c>
      <c r="AG685">
        <v>1</v>
      </c>
      <c r="AK685">
        <v>5.90864486790898</v>
      </c>
      <c r="AL685">
        <v>0</v>
      </c>
    </row>
    <row r="686" spans="1:38" x14ac:dyDescent="0.15">
      <c r="A686">
        <v>4.8214293549004097</v>
      </c>
      <c r="B686">
        <v>0</v>
      </c>
      <c r="E686">
        <v>5.0442670923667396</v>
      </c>
      <c r="F686">
        <v>0</v>
      </c>
      <c r="Q686">
        <v>7.4574346069607698</v>
      </c>
      <c r="R686">
        <v>0</v>
      </c>
      <c r="V686">
        <v>6.6962225027492597</v>
      </c>
      <c r="W686">
        <v>0</v>
      </c>
      <c r="AA686">
        <v>6.9759616047005304</v>
      </c>
      <c r="AB686">
        <v>0</v>
      </c>
      <c r="AF686">
        <v>5.7188500367819204</v>
      </c>
      <c r="AG686">
        <v>1</v>
      </c>
      <c r="AK686">
        <v>5.4956318093861203</v>
      </c>
      <c r="AL686">
        <v>0</v>
      </c>
    </row>
    <row r="687" spans="1:38" x14ac:dyDescent="0.15">
      <c r="A687">
        <v>4.5048034551774103</v>
      </c>
      <c r="B687">
        <v>0</v>
      </c>
      <c r="E687">
        <v>6.1013094083582704</v>
      </c>
      <c r="F687">
        <v>0</v>
      </c>
      <c r="Q687">
        <v>6.9645807475530903</v>
      </c>
      <c r="R687">
        <v>0</v>
      </c>
      <c r="V687">
        <v>5.2601322909579702</v>
      </c>
      <c r="W687">
        <v>0</v>
      </c>
      <c r="AA687">
        <v>4.75215779814146</v>
      </c>
      <c r="AB687">
        <v>0</v>
      </c>
      <c r="AF687">
        <v>5.5816571910423702</v>
      </c>
      <c r="AG687">
        <v>1</v>
      </c>
      <c r="AK687">
        <v>5.9283737002569099</v>
      </c>
      <c r="AL687">
        <v>0</v>
      </c>
    </row>
    <row r="688" spans="1:38" x14ac:dyDescent="0.15">
      <c r="A688">
        <v>4.7269948042569796</v>
      </c>
      <c r="B688">
        <v>0</v>
      </c>
      <c r="E688">
        <v>6.3311749233864401</v>
      </c>
      <c r="F688">
        <v>0</v>
      </c>
      <c r="Q688">
        <v>7.8635401306365704</v>
      </c>
      <c r="R688">
        <v>0</v>
      </c>
      <c r="V688">
        <v>6.0718877176520296</v>
      </c>
      <c r="W688">
        <v>0</v>
      </c>
      <c r="AA688">
        <v>4.7267316435366</v>
      </c>
      <c r="AB688">
        <v>0</v>
      </c>
      <c r="AF688">
        <v>5.4510087987576901</v>
      </c>
      <c r="AG688">
        <v>1</v>
      </c>
      <c r="AK688">
        <v>7.4227933597226601</v>
      </c>
      <c r="AL688">
        <v>0</v>
      </c>
    </row>
    <row r="689" spans="1:38" x14ac:dyDescent="0.15">
      <c r="A689">
        <v>4.7038578050650202</v>
      </c>
      <c r="B689">
        <v>0</v>
      </c>
      <c r="E689">
        <v>5.6427662536499197</v>
      </c>
      <c r="F689">
        <v>0</v>
      </c>
      <c r="Q689">
        <v>6.5319831764713703</v>
      </c>
      <c r="R689">
        <v>0</v>
      </c>
      <c r="V689">
        <v>6.4762234747456997</v>
      </c>
      <c r="W689">
        <v>0</v>
      </c>
      <c r="AA689">
        <v>5.0518337633819304</v>
      </c>
      <c r="AB689">
        <v>0</v>
      </c>
      <c r="AF689">
        <v>6.0466528248917397</v>
      </c>
      <c r="AG689">
        <v>1</v>
      </c>
      <c r="AK689">
        <v>8.2807191401419402</v>
      </c>
      <c r="AL689">
        <v>0</v>
      </c>
    </row>
    <row r="690" spans="1:38" x14ac:dyDescent="0.15">
      <c r="A690">
        <v>7.0140504448122503</v>
      </c>
      <c r="B690">
        <v>0</v>
      </c>
      <c r="E690">
        <v>7.3933780954556898</v>
      </c>
      <c r="F690">
        <v>0</v>
      </c>
      <c r="Q690">
        <v>6.0834974586025803</v>
      </c>
      <c r="R690">
        <v>0</v>
      </c>
      <c r="V690">
        <v>6.5044143482888002</v>
      </c>
      <c r="W690">
        <v>0</v>
      </c>
      <c r="AA690">
        <v>4.6952635206976003</v>
      </c>
      <c r="AB690">
        <v>0</v>
      </c>
      <c r="AF690">
        <v>9.6116526599793399</v>
      </c>
      <c r="AG690">
        <v>1</v>
      </c>
      <c r="AK690">
        <v>8.3426511019368998</v>
      </c>
      <c r="AL690">
        <v>0</v>
      </c>
    </row>
    <row r="691" spans="1:38" x14ac:dyDescent="0.15">
      <c r="A691">
        <v>6.9036680120754603</v>
      </c>
      <c r="B691">
        <v>0</v>
      </c>
      <c r="E691">
        <v>5.8051814588360902</v>
      </c>
      <c r="F691">
        <v>0</v>
      </c>
      <c r="Q691">
        <v>5.7318253222587199</v>
      </c>
      <c r="R691">
        <v>0</v>
      </c>
      <c r="V691">
        <v>8.3062107874602695</v>
      </c>
      <c r="W691">
        <v>0</v>
      </c>
      <c r="AA691">
        <v>8.4237980285826399</v>
      </c>
      <c r="AB691">
        <v>0</v>
      </c>
      <c r="AF691">
        <v>11.7016110029074</v>
      </c>
      <c r="AG691">
        <v>1</v>
      </c>
      <c r="AK691">
        <v>8.7587415971921594</v>
      </c>
      <c r="AL691">
        <v>0</v>
      </c>
    </row>
    <row r="692" spans="1:38" x14ac:dyDescent="0.15">
      <c r="A692">
        <v>8.6429431127738905</v>
      </c>
      <c r="B692">
        <v>0</v>
      </c>
      <c r="E692">
        <v>5.4145462952869101</v>
      </c>
      <c r="F692">
        <v>0</v>
      </c>
      <c r="Q692">
        <v>6.1868887578801397</v>
      </c>
      <c r="R692">
        <v>0</v>
      </c>
      <c r="V692">
        <v>8.9327108856316393</v>
      </c>
      <c r="W692">
        <v>0</v>
      </c>
      <c r="AA692">
        <v>8.7562589164819506</v>
      </c>
      <c r="AB692">
        <v>0</v>
      </c>
      <c r="AF692">
        <v>10.656157238533799</v>
      </c>
      <c r="AG692">
        <v>1</v>
      </c>
      <c r="AK692">
        <v>5.08566968356409</v>
      </c>
      <c r="AL692">
        <v>0</v>
      </c>
    </row>
    <row r="693" spans="1:38" x14ac:dyDescent="0.15">
      <c r="A693">
        <v>8.5355820624256502</v>
      </c>
      <c r="B693">
        <v>0</v>
      </c>
      <c r="E693">
        <v>5.53531927837306</v>
      </c>
      <c r="F693">
        <v>0</v>
      </c>
      <c r="Q693">
        <v>7.4494663876863001</v>
      </c>
      <c r="R693">
        <v>0</v>
      </c>
      <c r="V693">
        <v>8.3475778219484198</v>
      </c>
      <c r="W693">
        <v>0</v>
      </c>
      <c r="AA693">
        <v>6.6249980415004002</v>
      </c>
      <c r="AB693">
        <v>0</v>
      </c>
      <c r="AF693">
        <v>10.4063875161523</v>
      </c>
      <c r="AG693">
        <v>1</v>
      </c>
      <c r="AK693">
        <v>6.6590506386016299</v>
      </c>
      <c r="AL693">
        <v>0</v>
      </c>
    </row>
    <row r="694" spans="1:38" x14ac:dyDescent="0.15">
      <c r="A694">
        <v>5.4723524654969298</v>
      </c>
      <c r="B694">
        <v>0</v>
      </c>
      <c r="E694">
        <v>5.6301480153798398</v>
      </c>
      <c r="F694">
        <v>0</v>
      </c>
      <c r="Q694">
        <v>7.7824922617277297</v>
      </c>
      <c r="R694">
        <v>0</v>
      </c>
      <c r="V694">
        <v>7.29892517550498</v>
      </c>
      <c r="W694">
        <v>0</v>
      </c>
      <c r="AA694">
        <v>6.2766328464661703</v>
      </c>
      <c r="AB694">
        <v>0</v>
      </c>
      <c r="AF694">
        <v>10.1186040521391</v>
      </c>
      <c r="AG694">
        <v>1</v>
      </c>
      <c r="AK694">
        <v>6.6627727079216497</v>
      </c>
      <c r="AL694">
        <v>0</v>
      </c>
    </row>
    <row r="695" spans="1:38" x14ac:dyDescent="0.15">
      <c r="A695">
        <v>12.2030655922589</v>
      </c>
      <c r="B695">
        <v>0</v>
      </c>
      <c r="E695">
        <v>5.7895481615044098</v>
      </c>
      <c r="F695">
        <v>0</v>
      </c>
      <c r="Q695">
        <v>11.2658198087532</v>
      </c>
      <c r="R695">
        <v>0</v>
      </c>
      <c r="V695">
        <v>6.8230575437507497</v>
      </c>
      <c r="W695">
        <v>0</v>
      </c>
      <c r="AA695">
        <v>8.4500864326360698</v>
      </c>
      <c r="AB695">
        <v>0</v>
      </c>
      <c r="AF695">
        <v>8.1629088051937497</v>
      </c>
      <c r="AG695">
        <v>1</v>
      </c>
      <c r="AK695">
        <v>6.3968599538724202</v>
      </c>
      <c r="AL695">
        <v>0</v>
      </c>
    </row>
    <row r="696" spans="1:38" x14ac:dyDescent="0.15">
      <c r="A696">
        <v>11.3990179227459</v>
      </c>
      <c r="B696">
        <v>0</v>
      </c>
      <c r="E696">
        <v>6.3152642631593299</v>
      </c>
      <c r="F696">
        <v>0</v>
      </c>
      <c r="Q696">
        <v>11.418420478573999</v>
      </c>
      <c r="R696">
        <v>0</v>
      </c>
      <c r="V696">
        <v>5.4152265933209298</v>
      </c>
      <c r="W696">
        <v>0</v>
      </c>
      <c r="AA696">
        <v>7.3938530994184504</v>
      </c>
      <c r="AB696">
        <v>0</v>
      </c>
      <c r="AF696">
        <v>8.8177483445968399</v>
      </c>
      <c r="AG696">
        <v>1</v>
      </c>
      <c r="AK696">
        <v>7.4028440815383503</v>
      </c>
      <c r="AL696">
        <v>0</v>
      </c>
    </row>
    <row r="697" spans="1:38" x14ac:dyDescent="0.15">
      <c r="A697">
        <v>8.4091307590577191</v>
      </c>
      <c r="B697">
        <v>0</v>
      </c>
      <c r="E697">
        <v>5.4460364517007704</v>
      </c>
      <c r="F697">
        <v>0</v>
      </c>
      <c r="Q697">
        <v>11.506588742803199</v>
      </c>
      <c r="R697">
        <v>0</v>
      </c>
      <c r="V697">
        <v>5.7301335938870501</v>
      </c>
      <c r="W697">
        <v>0</v>
      </c>
      <c r="AA697">
        <v>5.7329516954454798</v>
      </c>
      <c r="AB697">
        <v>0</v>
      </c>
      <c r="AF697">
        <v>9.2656821563643099</v>
      </c>
      <c r="AG697">
        <v>1</v>
      </c>
      <c r="AK697">
        <v>4.6399438854524098</v>
      </c>
      <c r="AL697">
        <v>0</v>
      </c>
    </row>
    <row r="698" spans="1:38" x14ac:dyDescent="0.15">
      <c r="A698">
        <v>6.8011083573050399</v>
      </c>
      <c r="B698">
        <v>0</v>
      </c>
      <c r="E698">
        <v>5.2839602444650504</v>
      </c>
      <c r="F698">
        <v>0</v>
      </c>
      <c r="Q698">
        <v>12.6314215529714</v>
      </c>
      <c r="R698">
        <v>0</v>
      </c>
      <c r="V698">
        <v>8.2229573775643097</v>
      </c>
      <c r="W698">
        <v>0</v>
      </c>
      <c r="AA698">
        <v>6.7554474665889899</v>
      </c>
      <c r="AB698">
        <v>0</v>
      </c>
      <c r="AF698">
        <v>9.1464460130640006</v>
      </c>
      <c r="AG698">
        <v>1</v>
      </c>
      <c r="AK698">
        <v>4.83779072642362</v>
      </c>
      <c r="AL698">
        <v>0</v>
      </c>
    </row>
    <row r="699" spans="1:38" x14ac:dyDescent="0.15">
      <c r="A699">
        <v>5.9572030862903</v>
      </c>
      <c r="B699">
        <v>0</v>
      </c>
      <c r="E699">
        <v>5.42187014579003</v>
      </c>
      <c r="F699">
        <v>0</v>
      </c>
      <c r="Q699">
        <v>8.7588209224800195</v>
      </c>
      <c r="R699">
        <v>0</v>
      </c>
      <c r="V699">
        <v>5.3237153603699303</v>
      </c>
      <c r="W699">
        <v>0</v>
      </c>
      <c r="AA699">
        <v>5.78841171556342</v>
      </c>
      <c r="AB699">
        <v>0</v>
      </c>
      <c r="AF699">
        <v>10.1368353804463</v>
      </c>
      <c r="AG699">
        <v>1</v>
      </c>
      <c r="AK699">
        <v>4.3507898398788596</v>
      </c>
      <c r="AL699">
        <v>0</v>
      </c>
    </row>
    <row r="700" spans="1:38" x14ac:dyDescent="0.15">
      <c r="A700">
        <v>5.6624347145943101</v>
      </c>
      <c r="B700">
        <v>0</v>
      </c>
      <c r="E700">
        <v>5.4988106615467096</v>
      </c>
      <c r="F700">
        <v>0</v>
      </c>
      <c r="Q700">
        <v>15.0929642653473</v>
      </c>
      <c r="R700">
        <v>0</v>
      </c>
      <c r="V700">
        <v>4.8465003537713098</v>
      </c>
      <c r="W700">
        <v>0</v>
      </c>
      <c r="AA700">
        <v>5.6697709847037103</v>
      </c>
      <c r="AB700">
        <v>0</v>
      </c>
      <c r="AF700">
        <v>9.1769022561827001</v>
      </c>
      <c r="AG700">
        <v>1</v>
      </c>
      <c r="AK700">
        <v>4.0771392555889898</v>
      </c>
      <c r="AL700">
        <v>0</v>
      </c>
    </row>
    <row r="701" spans="1:38" x14ac:dyDescent="0.15">
      <c r="A701">
        <v>6.3804181680997996</v>
      </c>
      <c r="B701">
        <v>0</v>
      </c>
      <c r="E701">
        <v>6.3046137420474002</v>
      </c>
      <c r="F701">
        <v>0</v>
      </c>
      <c r="Q701">
        <v>14.2272810540632</v>
      </c>
      <c r="R701">
        <v>0</v>
      </c>
      <c r="V701">
        <v>4.7814723150820102</v>
      </c>
      <c r="W701">
        <v>0</v>
      </c>
      <c r="AA701">
        <v>7.5121364601090903</v>
      </c>
      <c r="AB701">
        <v>0</v>
      </c>
      <c r="AF701">
        <v>6.7970281598414699</v>
      </c>
      <c r="AG701">
        <v>1</v>
      </c>
      <c r="AK701">
        <v>3.9748257101026798</v>
      </c>
      <c r="AL701">
        <v>0</v>
      </c>
    </row>
    <row r="702" spans="1:38" x14ac:dyDescent="0.15">
      <c r="A702">
        <v>9.1882931469999694</v>
      </c>
      <c r="B702">
        <v>0</v>
      </c>
      <c r="E702">
        <v>5.8019624262984602</v>
      </c>
      <c r="F702">
        <v>0</v>
      </c>
      <c r="Q702">
        <v>8.7031605027363792</v>
      </c>
      <c r="R702">
        <v>0</v>
      </c>
      <c r="V702">
        <v>5.1275450592147598</v>
      </c>
      <c r="W702">
        <v>0</v>
      </c>
      <c r="AA702">
        <v>5.9407851159388603</v>
      </c>
      <c r="AB702">
        <v>0</v>
      </c>
      <c r="AF702">
        <v>5.1941430188695001</v>
      </c>
      <c r="AG702">
        <v>1</v>
      </c>
      <c r="AK702">
        <v>3.81486529924342</v>
      </c>
      <c r="AL702">
        <v>0</v>
      </c>
    </row>
    <row r="703" spans="1:38" x14ac:dyDescent="0.15">
      <c r="A703">
        <v>5.7323030595731597</v>
      </c>
      <c r="B703">
        <v>0</v>
      </c>
      <c r="E703">
        <v>5.2459760543827301</v>
      </c>
      <c r="F703">
        <v>0</v>
      </c>
      <c r="Q703">
        <v>8.3226111586998304</v>
      </c>
      <c r="R703">
        <v>0</v>
      </c>
      <c r="V703">
        <v>4.4187609800325598</v>
      </c>
      <c r="W703">
        <v>0</v>
      </c>
      <c r="AA703">
        <v>6.2935174555840998</v>
      </c>
      <c r="AB703">
        <v>0</v>
      </c>
      <c r="AF703">
        <v>5.0274658387854796</v>
      </c>
      <c r="AG703">
        <v>1</v>
      </c>
      <c r="AK703">
        <v>4.2432711912798098</v>
      </c>
      <c r="AL703">
        <v>0</v>
      </c>
    </row>
    <row r="704" spans="1:38" x14ac:dyDescent="0.15">
      <c r="A704">
        <v>6.1491913164634697</v>
      </c>
      <c r="B704">
        <v>0</v>
      </c>
      <c r="E704">
        <v>5.3933993873243598</v>
      </c>
      <c r="F704">
        <v>0</v>
      </c>
      <c r="Q704">
        <v>7.5992190519681904</v>
      </c>
      <c r="R704">
        <v>0</v>
      </c>
      <c r="V704">
        <v>4.57900842596049</v>
      </c>
      <c r="W704">
        <v>0</v>
      </c>
      <c r="AA704">
        <v>6.43126543426576</v>
      </c>
      <c r="AB704">
        <v>0</v>
      </c>
      <c r="AF704">
        <v>5.1119634376499796</v>
      </c>
      <c r="AG704">
        <v>1</v>
      </c>
      <c r="AK704">
        <v>4.1892338035494703</v>
      </c>
      <c r="AL704">
        <v>0</v>
      </c>
    </row>
    <row r="705" spans="1:38" x14ac:dyDescent="0.15">
      <c r="A705">
        <v>5.2057678372147196</v>
      </c>
      <c r="B705">
        <v>0</v>
      </c>
      <c r="E705">
        <v>5.2866731848134902</v>
      </c>
      <c r="F705">
        <v>0</v>
      </c>
      <c r="Q705">
        <v>9.01570273920718</v>
      </c>
      <c r="R705">
        <v>0</v>
      </c>
      <c r="V705">
        <v>6.2608191336233299</v>
      </c>
      <c r="W705">
        <v>0</v>
      </c>
      <c r="AA705">
        <v>6.1372273807194304</v>
      </c>
      <c r="AB705">
        <v>0</v>
      </c>
      <c r="AF705">
        <v>5.7133238836583304</v>
      </c>
      <c r="AG705">
        <v>1</v>
      </c>
      <c r="AK705">
        <v>6.6917631656520502</v>
      </c>
      <c r="AL705">
        <v>0</v>
      </c>
    </row>
    <row r="706" spans="1:38" x14ac:dyDescent="0.15">
      <c r="A706">
        <v>5.1753126581782798</v>
      </c>
      <c r="B706">
        <v>0</v>
      </c>
      <c r="E706">
        <v>9.4472682114739897</v>
      </c>
      <c r="F706">
        <v>0</v>
      </c>
      <c r="Q706">
        <v>12.839938363300099</v>
      </c>
      <c r="R706">
        <v>0</v>
      </c>
      <c r="V706">
        <v>6.3074853989066204</v>
      </c>
      <c r="W706">
        <v>0</v>
      </c>
      <c r="AA706">
        <v>6.8583751294489996</v>
      </c>
      <c r="AB706">
        <v>0</v>
      </c>
      <c r="AF706">
        <v>6.33432955644607</v>
      </c>
      <c r="AG706">
        <v>1</v>
      </c>
      <c r="AK706">
        <v>5.9799150273130399</v>
      </c>
      <c r="AL706">
        <v>0</v>
      </c>
    </row>
    <row r="707" spans="1:38" x14ac:dyDescent="0.15">
      <c r="A707">
        <v>5.2800131469888703</v>
      </c>
      <c r="B707">
        <v>0</v>
      </c>
      <c r="E707">
        <v>10.218290136301301</v>
      </c>
      <c r="F707">
        <v>0</v>
      </c>
      <c r="Q707">
        <v>12.9578268587765</v>
      </c>
      <c r="R707">
        <v>0</v>
      </c>
      <c r="V707">
        <v>7.04794853191214</v>
      </c>
      <c r="W707">
        <v>0</v>
      </c>
      <c r="AA707">
        <v>6.4984910950109303</v>
      </c>
      <c r="AB707">
        <v>0</v>
      </c>
      <c r="AF707">
        <v>10.3312336342112</v>
      </c>
      <c r="AG707">
        <v>1</v>
      </c>
      <c r="AK707">
        <v>7.5567516157550401</v>
      </c>
      <c r="AL707">
        <v>0</v>
      </c>
    </row>
    <row r="708" spans="1:38" x14ac:dyDescent="0.15">
      <c r="A708">
        <v>6.0104715759045497</v>
      </c>
      <c r="B708">
        <v>0</v>
      </c>
      <c r="E708">
        <v>10.2969461757106</v>
      </c>
      <c r="F708">
        <v>0</v>
      </c>
      <c r="Q708">
        <v>17.1682309101386</v>
      </c>
      <c r="R708">
        <v>0</v>
      </c>
      <c r="V708">
        <v>7.3275951446660299</v>
      </c>
      <c r="W708">
        <v>0</v>
      </c>
      <c r="AA708">
        <v>6.7710296793393798</v>
      </c>
      <c r="AB708">
        <v>0</v>
      </c>
      <c r="AF708">
        <v>10.001026922963099</v>
      </c>
      <c r="AG708">
        <v>1</v>
      </c>
      <c r="AK708">
        <v>7.7896846322547901</v>
      </c>
      <c r="AL708">
        <v>0</v>
      </c>
    </row>
    <row r="709" spans="1:38" x14ac:dyDescent="0.15">
      <c r="A709">
        <v>5.8997077514548</v>
      </c>
      <c r="B709">
        <v>0</v>
      </c>
      <c r="E709">
        <v>10.490661255860999</v>
      </c>
      <c r="F709">
        <v>0</v>
      </c>
      <c r="Q709">
        <v>12.8037251123607</v>
      </c>
      <c r="R709">
        <v>0</v>
      </c>
      <c r="V709">
        <v>5.91358815225363</v>
      </c>
      <c r="W709">
        <v>0</v>
      </c>
      <c r="AA709">
        <v>6.5252087606908598</v>
      </c>
      <c r="AB709">
        <v>0</v>
      </c>
      <c r="AF709">
        <v>9.2899326532654705</v>
      </c>
      <c r="AG709">
        <v>1</v>
      </c>
      <c r="AK709">
        <v>7.38240610703365</v>
      </c>
      <c r="AL709">
        <v>0</v>
      </c>
    </row>
    <row r="710" spans="1:38" x14ac:dyDescent="0.15">
      <c r="A710">
        <v>6.7387820429663803</v>
      </c>
      <c r="B710">
        <v>0</v>
      </c>
      <c r="E710">
        <v>4.4980577587345101</v>
      </c>
      <c r="F710">
        <v>0</v>
      </c>
      <c r="Q710">
        <v>16.8030205595031</v>
      </c>
      <c r="R710">
        <v>0</v>
      </c>
      <c r="V710">
        <v>5.9872776367579599</v>
      </c>
      <c r="W710">
        <v>0</v>
      </c>
      <c r="AA710">
        <v>6.6303110248935004</v>
      </c>
      <c r="AB710">
        <v>0</v>
      </c>
      <c r="AF710">
        <v>10.194168342820101</v>
      </c>
      <c r="AG710">
        <v>1</v>
      </c>
      <c r="AK710">
        <v>7.6595306617236796</v>
      </c>
      <c r="AL710">
        <v>0</v>
      </c>
    </row>
    <row r="711" spans="1:38" x14ac:dyDescent="0.15">
      <c r="A711">
        <v>5.3005398175407397</v>
      </c>
      <c r="B711">
        <v>0</v>
      </c>
      <c r="E711">
        <v>5.0920189113031196</v>
      </c>
      <c r="F711">
        <v>0</v>
      </c>
      <c r="Q711">
        <v>17.631148388925599</v>
      </c>
      <c r="R711">
        <v>0</v>
      </c>
      <c r="V711">
        <v>5.3237030277608097</v>
      </c>
      <c r="W711">
        <v>0</v>
      </c>
      <c r="AA711">
        <v>6.6599591376338099</v>
      </c>
      <c r="AB711">
        <v>0</v>
      </c>
      <c r="AF711">
        <v>7.8386567448397297</v>
      </c>
      <c r="AG711">
        <v>1</v>
      </c>
      <c r="AK711">
        <v>5.5800244269347097</v>
      </c>
      <c r="AL711">
        <v>0</v>
      </c>
    </row>
    <row r="712" spans="1:38" x14ac:dyDescent="0.15">
      <c r="A712">
        <v>4.6991229084974702</v>
      </c>
      <c r="B712">
        <v>0</v>
      </c>
      <c r="E712">
        <v>4.4756408145729196</v>
      </c>
      <c r="F712">
        <v>0</v>
      </c>
      <c r="Q712">
        <v>10.5049877980207</v>
      </c>
      <c r="R712">
        <v>0</v>
      </c>
      <c r="V712">
        <v>5.2152879588258498</v>
      </c>
      <c r="W712">
        <v>0</v>
      </c>
      <c r="AA712">
        <v>6.7332968729738703</v>
      </c>
      <c r="AB712">
        <v>0</v>
      </c>
      <c r="AF712">
        <v>6.8127408675106</v>
      </c>
      <c r="AG712">
        <v>1</v>
      </c>
      <c r="AK712">
        <v>8.0101709916229709</v>
      </c>
      <c r="AL712">
        <v>0</v>
      </c>
    </row>
    <row r="713" spans="1:38" x14ac:dyDescent="0.15">
      <c r="A713">
        <v>4.6508061298642298</v>
      </c>
      <c r="B713">
        <v>0</v>
      </c>
      <c r="E713">
        <v>4.2127663186015898</v>
      </c>
      <c r="F713">
        <v>0</v>
      </c>
      <c r="Q713">
        <v>11.0191552505171</v>
      </c>
      <c r="R713">
        <v>0</v>
      </c>
      <c r="V713">
        <v>5.2125651448364598</v>
      </c>
      <c r="W713">
        <v>0</v>
      </c>
      <c r="AA713">
        <v>6.2528432242959298</v>
      </c>
      <c r="AB713">
        <v>0</v>
      </c>
      <c r="AF713">
        <v>7.12646984433397</v>
      </c>
      <c r="AG713">
        <v>1</v>
      </c>
      <c r="AK713">
        <v>10.1644532547406</v>
      </c>
      <c r="AL713">
        <v>0</v>
      </c>
    </row>
    <row r="714" spans="1:38" x14ac:dyDescent="0.15">
      <c r="A714">
        <v>4.8292853582679296</v>
      </c>
      <c r="B714">
        <v>0</v>
      </c>
      <c r="E714">
        <v>4.3176531045478397</v>
      </c>
      <c r="F714">
        <v>0</v>
      </c>
      <c r="Q714">
        <v>6.5315500075589998</v>
      </c>
      <c r="R714">
        <v>0</v>
      </c>
      <c r="V714">
        <v>5.1463820999141801</v>
      </c>
      <c r="W714">
        <v>0</v>
      </c>
      <c r="AA714">
        <v>6.1584883750348496</v>
      </c>
      <c r="AB714">
        <v>0</v>
      </c>
      <c r="AF714">
        <v>6.3365381047097502</v>
      </c>
      <c r="AG714">
        <v>1</v>
      </c>
      <c r="AK714">
        <v>12.989908770172899</v>
      </c>
      <c r="AL714">
        <v>0</v>
      </c>
    </row>
    <row r="715" spans="1:38" x14ac:dyDescent="0.15">
      <c r="A715">
        <v>5.4780455015331704</v>
      </c>
      <c r="B715">
        <v>0</v>
      </c>
      <c r="E715">
        <v>3.9644797554012898</v>
      </c>
      <c r="F715">
        <v>0</v>
      </c>
      <c r="Q715">
        <v>4.61606345155813</v>
      </c>
      <c r="R715">
        <v>0</v>
      </c>
      <c r="V715">
        <v>6.5496380333615702</v>
      </c>
      <c r="W715">
        <v>0</v>
      </c>
      <c r="AA715">
        <v>7.6396014689243099</v>
      </c>
      <c r="AB715">
        <v>0</v>
      </c>
      <c r="AF715">
        <v>6.8961915968699996</v>
      </c>
      <c r="AG715">
        <v>1</v>
      </c>
      <c r="AK715">
        <v>12.3232030922172</v>
      </c>
      <c r="AL715">
        <v>0</v>
      </c>
    </row>
    <row r="716" spans="1:38" x14ac:dyDescent="0.15">
      <c r="A716">
        <v>7.62805254950608</v>
      </c>
      <c r="B716">
        <v>0</v>
      </c>
      <c r="E716">
        <v>4.2482064075195201</v>
      </c>
      <c r="F716">
        <v>0</v>
      </c>
      <c r="Q716">
        <v>5.5766214642374301</v>
      </c>
      <c r="R716">
        <v>0</v>
      </c>
      <c r="V716">
        <v>6.5161864997847703</v>
      </c>
      <c r="W716">
        <v>0</v>
      </c>
      <c r="AA716">
        <v>8.0643395410756291</v>
      </c>
      <c r="AB716">
        <v>0</v>
      </c>
      <c r="AF716">
        <v>7.4953920728701098</v>
      </c>
      <c r="AG716">
        <v>1</v>
      </c>
      <c r="AK716">
        <v>11.5620524260368</v>
      </c>
      <c r="AL716">
        <v>0</v>
      </c>
    </row>
    <row r="717" spans="1:38" x14ac:dyDescent="0.15">
      <c r="A717">
        <v>6.9788416810249299</v>
      </c>
      <c r="B717">
        <v>0</v>
      </c>
      <c r="E717">
        <v>4.8098809219117502</v>
      </c>
      <c r="F717">
        <v>0</v>
      </c>
      <c r="Q717">
        <v>8.2161732117313804</v>
      </c>
      <c r="R717">
        <v>0</v>
      </c>
      <c r="V717">
        <v>6.34025757847858</v>
      </c>
      <c r="W717">
        <v>0</v>
      </c>
      <c r="AA717">
        <v>7.7552980395668802</v>
      </c>
      <c r="AB717">
        <v>0</v>
      </c>
      <c r="AF717">
        <v>9.75117911430298</v>
      </c>
      <c r="AG717">
        <v>1</v>
      </c>
      <c r="AK717">
        <v>9.4420982150778503</v>
      </c>
      <c r="AL717">
        <v>0</v>
      </c>
    </row>
    <row r="718" spans="1:38" x14ac:dyDescent="0.15">
      <c r="A718">
        <v>6.5548314500912799</v>
      </c>
      <c r="B718">
        <v>0</v>
      </c>
      <c r="E718">
        <v>4.9104271448383097</v>
      </c>
      <c r="F718">
        <v>0</v>
      </c>
      <c r="Q718">
        <v>7.4735980751306004</v>
      </c>
      <c r="R718">
        <v>0</v>
      </c>
      <c r="V718">
        <v>6.4131062663346103</v>
      </c>
      <c r="W718">
        <v>0</v>
      </c>
      <c r="AA718">
        <v>7.5120197985440198</v>
      </c>
      <c r="AB718">
        <v>0</v>
      </c>
      <c r="AF718">
        <v>11.420365064862599</v>
      </c>
      <c r="AG718">
        <v>1</v>
      </c>
      <c r="AK718">
        <v>8.2312579630658291</v>
      </c>
      <c r="AL718">
        <v>0</v>
      </c>
    </row>
    <row r="719" spans="1:38" x14ac:dyDescent="0.15">
      <c r="A719">
        <v>5.7920257480892703</v>
      </c>
      <c r="B719">
        <v>0</v>
      </c>
      <c r="E719">
        <v>4.0845067977788503</v>
      </c>
      <c r="F719">
        <v>0</v>
      </c>
      <c r="Q719">
        <v>6.9380417690344904</v>
      </c>
      <c r="R719">
        <v>0</v>
      </c>
      <c r="V719">
        <v>6.4861934365156699</v>
      </c>
      <c r="W719">
        <v>0</v>
      </c>
      <c r="AA719">
        <v>7.68365019892512</v>
      </c>
      <c r="AB719">
        <v>0</v>
      </c>
      <c r="AF719">
        <v>9.6138364729805303</v>
      </c>
      <c r="AG719">
        <v>1</v>
      </c>
      <c r="AK719">
        <v>7.4101051810281398</v>
      </c>
      <c r="AL719">
        <v>0</v>
      </c>
    </row>
    <row r="720" spans="1:38" x14ac:dyDescent="0.15">
      <c r="A720">
        <v>5.5649971652666004</v>
      </c>
      <c r="B720">
        <v>0</v>
      </c>
      <c r="E720">
        <v>4.8998788350140696</v>
      </c>
      <c r="F720">
        <v>0</v>
      </c>
      <c r="Q720">
        <v>6.7320738850364199</v>
      </c>
      <c r="R720">
        <v>0</v>
      </c>
      <c r="V720">
        <v>5.6262813049547802</v>
      </c>
      <c r="W720">
        <v>0</v>
      </c>
      <c r="AA720">
        <v>6.7823208894156304</v>
      </c>
      <c r="AB720">
        <v>0</v>
      </c>
      <c r="AF720">
        <v>9.56261882268549</v>
      </c>
      <c r="AG720">
        <v>1</v>
      </c>
      <c r="AK720">
        <v>6.5937226539126597</v>
      </c>
      <c r="AL720">
        <v>0</v>
      </c>
    </row>
    <row r="721" spans="1:38" x14ac:dyDescent="0.15">
      <c r="A721">
        <v>5.3393119030596301</v>
      </c>
      <c r="B721">
        <v>0</v>
      </c>
      <c r="E721">
        <v>5.0059238989336601</v>
      </c>
      <c r="F721">
        <v>0</v>
      </c>
      <c r="Q721">
        <v>5.5858447778343496</v>
      </c>
      <c r="R721">
        <v>0</v>
      </c>
      <c r="V721">
        <v>6.0490214466762504</v>
      </c>
      <c r="W721">
        <v>0</v>
      </c>
      <c r="AA721">
        <v>6.5310330141287798</v>
      </c>
      <c r="AB721">
        <v>0</v>
      </c>
      <c r="AF721">
        <v>5.7896863745667604</v>
      </c>
      <c r="AG721">
        <v>1</v>
      </c>
      <c r="AK721">
        <v>5.5267932203988996</v>
      </c>
      <c r="AL721">
        <v>0</v>
      </c>
    </row>
    <row r="722" spans="1:38" x14ac:dyDescent="0.15">
      <c r="A722">
        <v>4.7491096488124702</v>
      </c>
      <c r="B722">
        <v>0</v>
      </c>
      <c r="E722">
        <v>4.8406741591303097</v>
      </c>
      <c r="F722">
        <v>0</v>
      </c>
      <c r="Q722">
        <v>6.0802277602269603</v>
      </c>
      <c r="R722">
        <v>0</v>
      </c>
      <c r="V722">
        <v>5.9777694420997198</v>
      </c>
      <c r="W722">
        <v>0</v>
      </c>
      <c r="AA722">
        <v>6.9240303294035597</v>
      </c>
      <c r="AB722">
        <v>0</v>
      </c>
      <c r="AF722">
        <v>7.7169660245932903</v>
      </c>
      <c r="AG722">
        <v>1</v>
      </c>
      <c r="AK722">
        <v>5.6944837284312699</v>
      </c>
      <c r="AL722">
        <v>0</v>
      </c>
    </row>
    <row r="723" spans="1:38" x14ac:dyDescent="0.15">
      <c r="A723">
        <v>5.4849633722045796</v>
      </c>
      <c r="B723">
        <v>0</v>
      </c>
      <c r="E723">
        <v>5.3429078540060999</v>
      </c>
      <c r="F723">
        <v>0</v>
      </c>
      <c r="Q723">
        <v>7.19956480904602</v>
      </c>
      <c r="R723">
        <v>0</v>
      </c>
      <c r="V723">
        <v>5.7002916762863496</v>
      </c>
      <c r="W723">
        <v>0</v>
      </c>
      <c r="AA723">
        <v>5.6359307647294097</v>
      </c>
      <c r="AB723">
        <v>0</v>
      </c>
      <c r="AF723">
        <v>9.8064726483458493</v>
      </c>
      <c r="AG723">
        <v>1</v>
      </c>
      <c r="AK723">
        <v>5.7312887360499598</v>
      </c>
      <c r="AL723">
        <v>0</v>
      </c>
    </row>
    <row r="724" spans="1:38" x14ac:dyDescent="0.15">
      <c r="A724">
        <v>4.8345011356571002</v>
      </c>
      <c r="B724">
        <v>0</v>
      </c>
      <c r="E724">
        <v>5.1285938636844399</v>
      </c>
      <c r="F724">
        <v>0</v>
      </c>
      <c r="Q724">
        <v>7.1571124039336196</v>
      </c>
      <c r="R724">
        <v>0</v>
      </c>
      <c r="V724">
        <v>6.8475731603268999</v>
      </c>
      <c r="W724">
        <v>0</v>
      </c>
      <c r="AA724">
        <v>6.3919799186233499</v>
      </c>
      <c r="AB724">
        <v>0</v>
      </c>
      <c r="AF724">
        <v>9.9836856378957908</v>
      </c>
      <c r="AG724">
        <v>1</v>
      </c>
      <c r="AK724">
        <v>7.6969119859578701</v>
      </c>
      <c r="AL724">
        <v>0</v>
      </c>
    </row>
    <row r="725" spans="1:38" x14ac:dyDescent="0.15">
      <c r="A725">
        <v>5.2646099096806003</v>
      </c>
      <c r="B725">
        <v>0</v>
      </c>
      <c r="E725">
        <v>4.9983256119599098</v>
      </c>
      <c r="F725">
        <v>0</v>
      </c>
      <c r="Q725">
        <v>7.3029714860354602</v>
      </c>
      <c r="R725">
        <v>0</v>
      </c>
      <c r="V725">
        <v>7.1635590806557197</v>
      </c>
      <c r="W725">
        <v>0</v>
      </c>
      <c r="AA725">
        <v>7.5114041092621999</v>
      </c>
      <c r="AB725">
        <v>0</v>
      </c>
      <c r="AF725">
        <v>10.518880043123101</v>
      </c>
      <c r="AG725">
        <v>1</v>
      </c>
      <c r="AK725">
        <v>6.8795665929887502</v>
      </c>
      <c r="AL725">
        <v>0</v>
      </c>
    </row>
    <row r="726" spans="1:38" x14ac:dyDescent="0.15">
      <c r="A726">
        <v>6.7582225362029797</v>
      </c>
      <c r="B726">
        <v>0</v>
      </c>
      <c r="E726">
        <v>5.1322622526811896</v>
      </c>
      <c r="F726">
        <v>0</v>
      </c>
      <c r="Q726">
        <v>11.479269357123201</v>
      </c>
      <c r="R726">
        <v>0</v>
      </c>
      <c r="V726">
        <v>7.8066502000183</v>
      </c>
      <c r="W726">
        <v>0</v>
      </c>
      <c r="AA726">
        <v>8.6419853026629507</v>
      </c>
      <c r="AB726">
        <v>0</v>
      </c>
      <c r="AF726">
        <v>10.6361463549596</v>
      </c>
      <c r="AG726">
        <v>1</v>
      </c>
      <c r="AK726">
        <v>6.7711780047955799</v>
      </c>
      <c r="AL726">
        <v>0</v>
      </c>
    </row>
    <row r="727" spans="1:38" x14ac:dyDescent="0.15">
      <c r="A727">
        <v>5.7857194746136003</v>
      </c>
      <c r="B727">
        <v>0</v>
      </c>
      <c r="E727">
        <v>5.12389804138164</v>
      </c>
      <c r="F727">
        <v>0</v>
      </c>
      <c r="Q727">
        <v>8.3619903424423594</v>
      </c>
      <c r="R727">
        <v>0</v>
      </c>
      <c r="V727">
        <v>4.5097670373591399</v>
      </c>
      <c r="W727">
        <v>0</v>
      </c>
      <c r="AA727">
        <v>9.0260109714347401</v>
      </c>
      <c r="AB727">
        <v>0</v>
      </c>
      <c r="AF727">
        <v>8.3683370470851095</v>
      </c>
      <c r="AG727">
        <v>1</v>
      </c>
      <c r="AK727">
        <v>6.4925681761834202</v>
      </c>
      <c r="AL727">
        <v>0</v>
      </c>
    </row>
    <row r="728" spans="1:38" x14ac:dyDescent="0.15">
      <c r="A728">
        <v>5.8004602527807796</v>
      </c>
      <c r="B728">
        <v>0</v>
      </c>
      <c r="E728">
        <v>5.0127214897793504</v>
      </c>
      <c r="F728">
        <v>0</v>
      </c>
      <c r="Q728">
        <v>8.8782103783806701</v>
      </c>
      <c r="R728">
        <v>0</v>
      </c>
      <c r="V728">
        <v>4.3481988664654496</v>
      </c>
      <c r="W728">
        <v>0</v>
      </c>
      <c r="AA728">
        <v>8.4387614435473495</v>
      </c>
      <c r="AB728">
        <v>0</v>
      </c>
      <c r="AF728">
        <v>8.4175012230567798</v>
      </c>
      <c r="AG728">
        <v>1</v>
      </c>
      <c r="AK728">
        <v>5.7190779540620804</v>
      </c>
      <c r="AL728">
        <v>0</v>
      </c>
    </row>
    <row r="729" spans="1:38" x14ac:dyDescent="0.15">
      <c r="A729">
        <v>5.8530517305898702</v>
      </c>
      <c r="B729">
        <v>0</v>
      </c>
      <c r="E729">
        <v>5.4725933873817496</v>
      </c>
      <c r="F729">
        <v>0</v>
      </c>
      <c r="Q729">
        <v>9.5234811853704304</v>
      </c>
      <c r="R729">
        <v>0</v>
      </c>
      <c r="V729">
        <v>4.3992979189383998</v>
      </c>
      <c r="W729">
        <v>0</v>
      </c>
      <c r="AA729">
        <v>8.1472180881759506</v>
      </c>
      <c r="AB729">
        <v>0</v>
      </c>
      <c r="AF729">
        <v>9.2688941749996303</v>
      </c>
      <c r="AG729">
        <v>1</v>
      </c>
      <c r="AK729">
        <v>6.5532899863781298</v>
      </c>
      <c r="AL729">
        <v>0</v>
      </c>
    </row>
    <row r="730" spans="1:38" x14ac:dyDescent="0.15">
      <c r="A730">
        <v>5.0368166595475703</v>
      </c>
      <c r="B730">
        <v>0</v>
      </c>
      <c r="E730">
        <v>5.0922928157332796</v>
      </c>
      <c r="F730">
        <v>0</v>
      </c>
      <c r="Q730">
        <v>6.8121228181113</v>
      </c>
      <c r="R730">
        <v>0</v>
      </c>
      <c r="V730">
        <v>4.3710754006569603</v>
      </c>
      <c r="W730">
        <v>0</v>
      </c>
      <c r="AA730">
        <v>8.1468533444826594</v>
      </c>
      <c r="AB730">
        <v>0</v>
      </c>
      <c r="AF730">
        <v>9.2190928667438694</v>
      </c>
      <c r="AG730">
        <v>1</v>
      </c>
      <c r="AK730">
        <v>5.71050799974741</v>
      </c>
      <c r="AL730">
        <v>0</v>
      </c>
    </row>
    <row r="731" spans="1:38" x14ac:dyDescent="0.15">
      <c r="A731">
        <v>4.7647698262039597</v>
      </c>
      <c r="B731">
        <v>0</v>
      </c>
      <c r="E731">
        <v>5.0661652839183198</v>
      </c>
      <c r="F731">
        <v>0</v>
      </c>
      <c r="Q731">
        <v>7.2804521043406396</v>
      </c>
      <c r="R731">
        <v>0</v>
      </c>
      <c r="V731">
        <v>5.2163570759328799</v>
      </c>
      <c r="W731">
        <v>0</v>
      </c>
      <c r="AA731">
        <v>8.0046109507143104</v>
      </c>
      <c r="AB731">
        <v>0</v>
      </c>
      <c r="AF731">
        <v>12.5980437560354</v>
      </c>
      <c r="AG731">
        <v>1</v>
      </c>
      <c r="AK731">
        <v>5.9204265986603097</v>
      </c>
      <c r="AL731">
        <v>0</v>
      </c>
    </row>
    <row r="732" spans="1:38" x14ac:dyDescent="0.15">
      <c r="A732">
        <v>4.7641507106929497</v>
      </c>
      <c r="B732">
        <v>0</v>
      </c>
      <c r="E732">
        <v>5.3259634067512804</v>
      </c>
      <c r="F732">
        <v>0</v>
      </c>
      <c r="Q732">
        <v>7.6514490712412897</v>
      </c>
      <c r="R732">
        <v>0</v>
      </c>
      <c r="V732">
        <v>6.2734946713116599</v>
      </c>
      <c r="W732">
        <v>0</v>
      </c>
      <c r="AA732">
        <v>7.5666744953766303</v>
      </c>
      <c r="AB732">
        <v>0</v>
      </c>
      <c r="AF732">
        <v>11.920919594547501</v>
      </c>
      <c r="AG732">
        <v>1</v>
      </c>
      <c r="AK732">
        <v>6.5088935940513304</v>
      </c>
      <c r="AL732">
        <v>0</v>
      </c>
    </row>
    <row r="733" spans="1:38" x14ac:dyDescent="0.15">
      <c r="A733">
        <v>4.3858795947101097</v>
      </c>
      <c r="B733">
        <v>0</v>
      </c>
      <c r="E733">
        <v>5.2042484714237203</v>
      </c>
      <c r="F733">
        <v>0</v>
      </c>
      <c r="Q733">
        <v>6.74788741591279</v>
      </c>
      <c r="R733">
        <v>0</v>
      </c>
      <c r="V733">
        <v>6.1831985420555302</v>
      </c>
      <c r="W733">
        <v>0</v>
      </c>
      <c r="AA733">
        <v>7.7559486205567696</v>
      </c>
      <c r="AB733">
        <v>0</v>
      </c>
      <c r="AF733">
        <v>10.680074849949801</v>
      </c>
      <c r="AG733">
        <v>1</v>
      </c>
      <c r="AK733">
        <v>5.0272633121486701</v>
      </c>
      <c r="AL733">
        <v>0</v>
      </c>
    </row>
    <row r="734" spans="1:38" x14ac:dyDescent="0.15">
      <c r="A734">
        <v>4.7680049086595098</v>
      </c>
      <c r="B734">
        <v>0</v>
      </c>
      <c r="E734">
        <v>7.0898734758703501</v>
      </c>
      <c r="F734">
        <v>0</v>
      </c>
      <c r="Q734">
        <v>6.5005307628653197</v>
      </c>
      <c r="R734">
        <v>0</v>
      </c>
      <c r="V734">
        <v>7.8830632912811298</v>
      </c>
      <c r="W734">
        <v>0</v>
      </c>
      <c r="AA734">
        <v>5.2694719236542404</v>
      </c>
      <c r="AB734">
        <v>0</v>
      </c>
      <c r="AF734">
        <v>7.07043009990789</v>
      </c>
      <c r="AG734">
        <v>1</v>
      </c>
      <c r="AK734">
        <v>6.1464494490154697</v>
      </c>
      <c r="AL734">
        <v>0</v>
      </c>
    </row>
    <row r="735" spans="1:38" x14ac:dyDescent="0.15">
      <c r="A735">
        <v>4.3439447257819701</v>
      </c>
      <c r="B735">
        <v>0</v>
      </c>
      <c r="E735">
        <v>7.4693259918371098</v>
      </c>
      <c r="F735">
        <v>0</v>
      </c>
      <c r="Q735">
        <v>6.6866895374426596</v>
      </c>
      <c r="R735">
        <v>0</v>
      </c>
      <c r="V735">
        <v>8.3754656176450002</v>
      </c>
      <c r="W735">
        <v>0</v>
      </c>
      <c r="AA735">
        <v>6.4719866134231498</v>
      </c>
      <c r="AB735">
        <v>0</v>
      </c>
      <c r="AF735">
        <v>6.2005427519807297</v>
      </c>
      <c r="AG735">
        <v>1</v>
      </c>
      <c r="AK735">
        <v>4.3100454778428698</v>
      </c>
      <c r="AL735">
        <v>0</v>
      </c>
    </row>
    <row r="736" spans="1:38" x14ac:dyDescent="0.15">
      <c r="A736">
        <v>6.5390617174993899</v>
      </c>
      <c r="B736">
        <v>0</v>
      </c>
      <c r="E736">
        <v>6.9453850485198796</v>
      </c>
      <c r="F736">
        <v>0</v>
      </c>
      <c r="Q736">
        <v>5.8780320180774304</v>
      </c>
      <c r="R736">
        <v>0</v>
      </c>
      <c r="V736">
        <v>6.2016376044645298</v>
      </c>
      <c r="W736">
        <v>0</v>
      </c>
      <c r="AA736">
        <v>6.3671292062850302</v>
      </c>
      <c r="AB736">
        <v>0</v>
      </c>
      <c r="AF736">
        <v>7.2182036242608199</v>
      </c>
      <c r="AG736">
        <v>1</v>
      </c>
      <c r="AK736">
        <v>3.94076143438153</v>
      </c>
      <c r="AL736">
        <v>0</v>
      </c>
    </row>
    <row r="737" spans="1:38" x14ac:dyDescent="0.15">
      <c r="A737">
        <v>6.4457798320407402</v>
      </c>
      <c r="B737">
        <v>0</v>
      </c>
      <c r="E737">
        <v>6.1069850820028</v>
      </c>
      <c r="F737">
        <v>0</v>
      </c>
      <c r="Q737">
        <v>8.0880402005904397</v>
      </c>
      <c r="R737">
        <v>0</v>
      </c>
      <c r="V737">
        <v>6.0376169619403397</v>
      </c>
      <c r="W737">
        <v>0</v>
      </c>
      <c r="AA737">
        <v>5.7496454695594696</v>
      </c>
      <c r="AB737">
        <v>0</v>
      </c>
      <c r="AF737">
        <v>7.1528249312288903</v>
      </c>
      <c r="AG737">
        <v>1</v>
      </c>
      <c r="AK737">
        <v>3.8999142204935602</v>
      </c>
      <c r="AL737">
        <v>0</v>
      </c>
    </row>
    <row r="738" spans="1:38" x14ac:dyDescent="0.15">
      <c r="A738">
        <v>7.0560571472330897</v>
      </c>
      <c r="B738">
        <v>0</v>
      </c>
      <c r="E738">
        <v>5.0477613579974498</v>
      </c>
      <c r="F738">
        <v>0</v>
      </c>
      <c r="Q738">
        <v>9.3532200242977499</v>
      </c>
      <c r="R738">
        <v>0</v>
      </c>
      <c r="V738">
        <v>5.95782802536886</v>
      </c>
      <c r="W738">
        <v>0</v>
      </c>
      <c r="AA738">
        <v>6.3091473069575601</v>
      </c>
      <c r="AB738">
        <v>0</v>
      </c>
      <c r="AF738">
        <v>7.9865891974558396</v>
      </c>
      <c r="AG738">
        <v>1</v>
      </c>
      <c r="AK738">
        <v>4.0369848915468101</v>
      </c>
      <c r="AL738">
        <v>0</v>
      </c>
    </row>
    <row r="739" spans="1:38" x14ac:dyDescent="0.15">
      <c r="A739">
        <v>7.99069521339438</v>
      </c>
      <c r="B739">
        <v>0</v>
      </c>
      <c r="E739">
        <v>4.3037677850901996</v>
      </c>
      <c r="F739">
        <v>0</v>
      </c>
      <c r="Q739">
        <v>9.5737541555986994</v>
      </c>
      <c r="R739">
        <v>0</v>
      </c>
      <c r="V739">
        <v>5.7775476803926704</v>
      </c>
      <c r="W739">
        <v>0</v>
      </c>
      <c r="AA739">
        <v>4.3105851214564304</v>
      </c>
      <c r="AB739">
        <v>0</v>
      </c>
      <c r="AF739">
        <v>7.7514356209474</v>
      </c>
      <c r="AG739">
        <v>1</v>
      </c>
      <c r="AK739">
        <v>4.3579486370191898</v>
      </c>
      <c r="AL739">
        <v>0</v>
      </c>
    </row>
    <row r="740" spans="1:38" x14ac:dyDescent="0.15">
      <c r="A740">
        <v>7.5558093445436096</v>
      </c>
      <c r="B740">
        <v>0</v>
      </c>
      <c r="E740">
        <v>4.0399220444702397</v>
      </c>
      <c r="F740">
        <v>0</v>
      </c>
      <c r="Q740">
        <v>11.2246722800607</v>
      </c>
      <c r="R740">
        <v>0</v>
      </c>
      <c r="V740">
        <v>6.10742921768973</v>
      </c>
      <c r="W740">
        <v>0</v>
      </c>
      <c r="AA740">
        <v>4.52868953403609</v>
      </c>
      <c r="AB740">
        <v>0</v>
      </c>
      <c r="AF740">
        <v>7.93503780158954</v>
      </c>
      <c r="AG740">
        <v>1</v>
      </c>
      <c r="AK740">
        <v>5.0351634634294697</v>
      </c>
      <c r="AL740">
        <v>0</v>
      </c>
    </row>
    <row r="741" spans="1:38" x14ac:dyDescent="0.15">
      <c r="A741">
        <v>6.3137329104286497</v>
      </c>
      <c r="B741">
        <v>0</v>
      </c>
      <c r="E741">
        <v>3.9637429580658998</v>
      </c>
      <c r="F741">
        <v>0</v>
      </c>
      <c r="Q741">
        <v>5.4218931317219496</v>
      </c>
      <c r="R741">
        <v>0</v>
      </c>
      <c r="V741">
        <v>7.17928662047429</v>
      </c>
      <c r="W741">
        <v>0</v>
      </c>
      <c r="AA741">
        <v>4.1049557486720998</v>
      </c>
      <c r="AB741">
        <v>0</v>
      </c>
      <c r="AF741">
        <v>7.6759186131524002</v>
      </c>
      <c r="AG741">
        <v>1</v>
      </c>
      <c r="AK741">
        <v>5.2178696466785697</v>
      </c>
      <c r="AL741">
        <v>0</v>
      </c>
    </row>
    <row r="742" spans="1:38" x14ac:dyDescent="0.15">
      <c r="A742">
        <v>5.40372629804898</v>
      </c>
      <c r="B742">
        <v>0</v>
      </c>
      <c r="E742">
        <v>4.51464579500146</v>
      </c>
      <c r="F742">
        <v>0</v>
      </c>
      <c r="Q742">
        <v>5.8093318813688102</v>
      </c>
      <c r="R742">
        <v>0</v>
      </c>
      <c r="V742">
        <v>6.7616564585330501</v>
      </c>
      <c r="W742">
        <v>0</v>
      </c>
      <c r="AA742">
        <v>3.9876672103349402</v>
      </c>
      <c r="AB742">
        <v>0</v>
      </c>
      <c r="AF742">
        <v>8.3637650438428803</v>
      </c>
      <c r="AG742">
        <v>1</v>
      </c>
      <c r="AK742">
        <v>6.3829899488262303</v>
      </c>
      <c r="AL742">
        <v>0</v>
      </c>
    </row>
    <row r="743" spans="1:38" x14ac:dyDescent="0.15">
      <c r="A743">
        <v>5.3013770114570598</v>
      </c>
      <c r="B743">
        <v>0</v>
      </c>
      <c r="E743">
        <v>4.59025628695374</v>
      </c>
      <c r="F743">
        <v>0</v>
      </c>
      <c r="Q743">
        <v>5.8884336113876197</v>
      </c>
      <c r="R743">
        <v>0</v>
      </c>
      <c r="V743">
        <v>8.3344706290268196</v>
      </c>
      <c r="W743">
        <v>0</v>
      </c>
      <c r="AA743">
        <v>4.5490330568732196</v>
      </c>
      <c r="AB743">
        <v>0</v>
      </c>
      <c r="AF743">
        <v>8.39513525100819</v>
      </c>
      <c r="AG743">
        <v>1</v>
      </c>
      <c r="AK743">
        <v>6.4194582820644497</v>
      </c>
      <c r="AL743">
        <v>0</v>
      </c>
    </row>
    <row r="744" spans="1:38" x14ac:dyDescent="0.15">
      <c r="A744">
        <v>4.5042439064785302</v>
      </c>
      <c r="B744">
        <v>0</v>
      </c>
      <c r="E744">
        <v>4.18267413163563</v>
      </c>
      <c r="F744">
        <v>0</v>
      </c>
      <c r="Q744">
        <v>5.8409065313752899</v>
      </c>
      <c r="R744">
        <v>0</v>
      </c>
      <c r="V744">
        <v>8.2336124237330708</v>
      </c>
      <c r="W744">
        <v>0</v>
      </c>
      <c r="AA744">
        <v>4.6323292795709996</v>
      </c>
      <c r="AB744">
        <v>0</v>
      </c>
      <c r="AF744">
        <v>8.9592640201208908</v>
      </c>
      <c r="AG744">
        <v>1</v>
      </c>
      <c r="AK744">
        <v>6.2156337264298296</v>
      </c>
      <c r="AL744">
        <v>0</v>
      </c>
    </row>
    <row r="745" spans="1:38" x14ac:dyDescent="0.15">
      <c r="A745">
        <v>5.0252727422302197</v>
      </c>
      <c r="B745">
        <v>0</v>
      </c>
      <c r="E745">
        <v>4.2682005891324097</v>
      </c>
      <c r="F745">
        <v>0</v>
      </c>
      <c r="Q745">
        <v>10.4298397324027</v>
      </c>
      <c r="R745">
        <v>0</v>
      </c>
      <c r="V745">
        <v>9.2529758325380609</v>
      </c>
      <c r="W745">
        <v>0</v>
      </c>
      <c r="AA745">
        <v>6.3097610107804503</v>
      </c>
      <c r="AB745">
        <v>0</v>
      </c>
      <c r="AF745">
        <v>7.8904834470019898</v>
      </c>
      <c r="AG745">
        <v>1</v>
      </c>
      <c r="AK745">
        <v>5.07682845092042</v>
      </c>
      <c r="AL745">
        <v>0</v>
      </c>
    </row>
    <row r="746" spans="1:38" x14ac:dyDescent="0.15">
      <c r="A746">
        <v>6.1338828431848196</v>
      </c>
      <c r="B746">
        <v>0</v>
      </c>
      <c r="E746">
        <v>3.4361223773702299</v>
      </c>
      <c r="F746">
        <v>0</v>
      </c>
      <c r="Q746">
        <v>10.9752971549958</v>
      </c>
      <c r="R746">
        <v>0</v>
      </c>
      <c r="V746">
        <v>8.8356449990440105</v>
      </c>
      <c r="W746">
        <v>0</v>
      </c>
      <c r="AA746">
        <v>6.4160674443747698</v>
      </c>
      <c r="AB746">
        <v>0</v>
      </c>
      <c r="AF746">
        <v>6.7203137417943397</v>
      </c>
      <c r="AG746">
        <v>1</v>
      </c>
      <c r="AK746">
        <v>4.2891561873965802</v>
      </c>
      <c r="AL746">
        <v>0</v>
      </c>
    </row>
    <row r="747" spans="1:38" x14ac:dyDescent="0.15">
      <c r="A747">
        <v>6.4611476528044802</v>
      </c>
      <c r="B747">
        <v>0</v>
      </c>
      <c r="E747">
        <v>3.5091158512289402</v>
      </c>
      <c r="F747">
        <v>0</v>
      </c>
      <c r="Q747">
        <v>13.0344885703754</v>
      </c>
      <c r="R747">
        <v>0</v>
      </c>
      <c r="V747">
        <v>7.6846473393593699</v>
      </c>
      <c r="W747">
        <v>0</v>
      </c>
      <c r="AA747">
        <v>6.5371769320900697</v>
      </c>
      <c r="AB747">
        <v>0</v>
      </c>
      <c r="AF747">
        <v>10.2565882882403</v>
      </c>
      <c r="AG747">
        <v>1</v>
      </c>
      <c r="AK747">
        <v>4.6363375018672297</v>
      </c>
      <c r="AL747">
        <v>0</v>
      </c>
    </row>
    <row r="748" spans="1:38" x14ac:dyDescent="0.15">
      <c r="A748">
        <v>7.6093125532179</v>
      </c>
      <c r="B748">
        <v>0</v>
      </c>
      <c r="E748">
        <v>4.6497837905474597</v>
      </c>
      <c r="F748">
        <v>0</v>
      </c>
      <c r="Q748">
        <v>13.086086845683599</v>
      </c>
      <c r="R748">
        <v>0</v>
      </c>
      <c r="V748">
        <v>7.60332403039091</v>
      </c>
      <c r="W748">
        <v>0</v>
      </c>
      <c r="AA748">
        <v>9.0983328343679108</v>
      </c>
      <c r="AB748">
        <v>0</v>
      </c>
      <c r="AF748">
        <v>9.1256483338611503</v>
      </c>
      <c r="AG748">
        <v>1</v>
      </c>
      <c r="AK748">
        <v>5.7855161422611099</v>
      </c>
      <c r="AL748">
        <v>0</v>
      </c>
    </row>
    <row r="749" spans="1:38" x14ac:dyDescent="0.15">
      <c r="A749">
        <v>8.4615486918270495</v>
      </c>
      <c r="B749">
        <v>0</v>
      </c>
      <c r="E749">
        <v>6.0472669650212101</v>
      </c>
      <c r="F749">
        <v>0</v>
      </c>
      <c r="Q749">
        <v>10.809705133884099</v>
      </c>
      <c r="R749">
        <v>0</v>
      </c>
      <c r="V749">
        <v>5.7076685275314203</v>
      </c>
      <c r="W749">
        <v>0</v>
      </c>
      <c r="AA749">
        <v>8.8053310655971604</v>
      </c>
      <c r="AB749">
        <v>0</v>
      </c>
      <c r="AF749">
        <v>12.251561738381501</v>
      </c>
      <c r="AG749">
        <v>1</v>
      </c>
      <c r="AK749">
        <v>6.0534172619129203</v>
      </c>
      <c r="AL749">
        <v>0</v>
      </c>
    </row>
    <row r="750" spans="1:38" x14ac:dyDescent="0.15">
      <c r="A750">
        <v>7.6973739426060401</v>
      </c>
      <c r="B750">
        <v>0</v>
      </c>
      <c r="E750">
        <v>8.0627125242952893</v>
      </c>
      <c r="F750">
        <v>0</v>
      </c>
      <c r="Q750">
        <v>7.9319157085896403</v>
      </c>
      <c r="R750">
        <v>0</v>
      </c>
      <c r="V750">
        <v>5.41599759457152</v>
      </c>
      <c r="W750">
        <v>0</v>
      </c>
      <c r="AA750">
        <v>6.7557059085395297</v>
      </c>
      <c r="AB750">
        <v>0</v>
      </c>
      <c r="AF750">
        <v>14.155382422618001</v>
      </c>
      <c r="AG750">
        <v>1</v>
      </c>
      <c r="AK750">
        <v>6.2728348363686903</v>
      </c>
      <c r="AL750">
        <v>0</v>
      </c>
    </row>
    <row r="751" spans="1:38" x14ac:dyDescent="0.15">
      <c r="A751">
        <v>7.8771934544244697</v>
      </c>
      <c r="B751">
        <v>0</v>
      </c>
      <c r="E751">
        <v>7.5507244123189396</v>
      </c>
      <c r="F751">
        <v>0</v>
      </c>
      <c r="Q751">
        <v>4.8990775567887299</v>
      </c>
      <c r="R751">
        <v>0</v>
      </c>
      <c r="V751">
        <v>5.20245387938823</v>
      </c>
      <c r="W751">
        <v>0</v>
      </c>
      <c r="AA751">
        <v>7.0689658034022296</v>
      </c>
      <c r="AB751">
        <v>0</v>
      </c>
      <c r="AF751">
        <v>10.717442325250801</v>
      </c>
      <c r="AG751">
        <v>1</v>
      </c>
      <c r="AK751">
        <v>5.1766750911440402</v>
      </c>
      <c r="AL751">
        <v>0</v>
      </c>
    </row>
    <row r="752" spans="1:38" x14ac:dyDescent="0.15">
      <c r="A752">
        <v>9.0883366385838507</v>
      </c>
      <c r="B752">
        <v>0</v>
      </c>
      <c r="E752">
        <v>7.7835980233812103</v>
      </c>
      <c r="F752">
        <v>0</v>
      </c>
      <c r="Q752">
        <v>5.05691642711749</v>
      </c>
      <c r="R752">
        <v>0</v>
      </c>
      <c r="V752">
        <v>5.2559005000162404</v>
      </c>
      <c r="W752">
        <v>0</v>
      </c>
      <c r="AA752">
        <v>6.5190766708094197</v>
      </c>
      <c r="AB752">
        <v>0</v>
      </c>
      <c r="AF752">
        <v>11.2767436620945</v>
      </c>
      <c r="AG752">
        <v>1</v>
      </c>
      <c r="AK752">
        <v>4.1863552715824</v>
      </c>
      <c r="AL752">
        <v>0</v>
      </c>
    </row>
    <row r="753" spans="1:38" x14ac:dyDescent="0.15">
      <c r="A753">
        <v>9.7791876043902999</v>
      </c>
      <c r="B753">
        <v>0</v>
      </c>
      <c r="E753">
        <v>7.3668534473464904</v>
      </c>
      <c r="F753">
        <v>0</v>
      </c>
      <c r="Q753">
        <v>5.1718550698850798</v>
      </c>
      <c r="R753">
        <v>0</v>
      </c>
      <c r="V753">
        <v>5.8543704555177696</v>
      </c>
      <c r="W753">
        <v>0</v>
      </c>
      <c r="AA753">
        <v>6.1438652260689102</v>
      </c>
      <c r="AB753">
        <v>0</v>
      </c>
      <c r="AF753">
        <v>9.4439892343329497</v>
      </c>
      <c r="AG753">
        <v>1</v>
      </c>
      <c r="AK753">
        <v>5.1300305192489297</v>
      </c>
      <c r="AL753">
        <v>0</v>
      </c>
    </row>
    <row r="754" spans="1:38" x14ac:dyDescent="0.15">
      <c r="A754">
        <v>9.6675569271628294</v>
      </c>
      <c r="B754">
        <v>0</v>
      </c>
      <c r="E754">
        <v>7.2949457552267498</v>
      </c>
      <c r="F754">
        <v>0</v>
      </c>
      <c r="Q754">
        <v>5.1560893749615602</v>
      </c>
      <c r="R754">
        <v>0</v>
      </c>
      <c r="V754">
        <v>6.3966053892358596</v>
      </c>
      <c r="W754">
        <v>0</v>
      </c>
      <c r="AA754">
        <v>6.6102907462024296</v>
      </c>
      <c r="AB754">
        <v>0</v>
      </c>
      <c r="AF754">
        <v>8.5973491604936605</v>
      </c>
      <c r="AG754">
        <v>1</v>
      </c>
      <c r="AK754">
        <v>4.8632384040953802</v>
      </c>
      <c r="AL754">
        <v>0</v>
      </c>
    </row>
    <row r="755" spans="1:38" x14ac:dyDescent="0.15">
      <c r="A755">
        <v>9.4463297315763697</v>
      </c>
      <c r="B755">
        <v>0</v>
      </c>
      <c r="E755">
        <v>7.43769774183066</v>
      </c>
      <c r="F755">
        <v>0</v>
      </c>
      <c r="Q755">
        <v>7.8698505746385097</v>
      </c>
      <c r="R755">
        <v>0</v>
      </c>
      <c r="V755">
        <v>6.68653179722814</v>
      </c>
      <c r="W755">
        <v>0</v>
      </c>
      <c r="AA755">
        <v>5.9939413731428504</v>
      </c>
      <c r="AB755">
        <v>0</v>
      </c>
      <c r="AF755">
        <v>9.8492821500779506</v>
      </c>
      <c r="AG755">
        <v>1</v>
      </c>
      <c r="AK755">
        <v>5.7980300341649897</v>
      </c>
      <c r="AL755">
        <v>0</v>
      </c>
    </row>
    <row r="756" spans="1:38" x14ac:dyDescent="0.15">
      <c r="A756">
        <v>7.8319168041673999</v>
      </c>
      <c r="B756">
        <v>0</v>
      </c>
      <c r="E756">
        <v>6.1361041151295996</v>
      </c>
      <c r="F756">
        <v>0</v>
      </c>
      <c r="Q756">
        <v>6.0625960020193999</v>
      </c>
      <c r="R756">
        <v>0</v>
      </c>
      <c r="V756">
        <v>5.7644969820434699</v>
      </c>
      <c r="W756">
        <v>0</v>
      </c>
      <c r="AA756">
        <v>7.3058432515699003</v>
      </c>
      <c r="AB756">
        <v>0</v>
      </c>
      <c r="AF756">
        <v>8.6085616289551901</v>
      </c>
      <c r="AG756">
        <v>1</v>
      </c>
      <c r="AK756">
        <v>6.0141129293382196</v>
      </c>
      <c r="AL756">
        <v>0</v>
      </c>
    </row>
    <row r="757" spans="1:38" x14ac:dyDescent="0.15">
      <c r="A757">
        <v>7.9110131668969697</v>
      </c>
      <c r="B757">
        <v>0</v>
      </c>
      <c r="E757">
        <v>5.1528715824526197</v>
      </c>
      <c r="F757">
        <v>0</v>
      </c>
      <c r="Q757">
        <v>5.4922409514983004</v>
      </c>
      <c r="R757">
        <v>0</v>
      </c>
      <c r="V757">
        <v>6.0359832159810001</v>
      </c>
      <c r="W757">
        <v>0</v>
      </c>
      <c r="AA757">
        <v>7.4629075604191497</v>
      </c>
      <c r="AB757">
        <v>0</v>
      </c>
      <c r="AF757">
        <v>8.3573512599957507</v>
      </c>
      <c r="AG757">
        <v>1</v>
      </c>
      <c r="AK757">
        <v>4.8354809734205002</v>
      </c>
      <c r="AL757">
        <v>0</v>
      </c>
    </row>
    <row r="758" spans="1:38" x14ac:dyDescent="0.15">
      <c r="A758">
        <v>7.5017464658507098</v>
      </c>
      <c r="B758">
        <v>0</v>
      </c>
      <c r="E758">
        <v>5.0596308825676699</v>
      </c>
      <c r="F758">
        <v>0</v>
      </c>
      <c r="Q758">
        <v>5.7403424586159799</v>
      </c>
      <c r="R758">
        <v>0</v>
      </c>
      <c r="V758">
        <v>6.0069997380600899</v>
      </c>
      <c r="W758">
        <v>0</v>
      </c>
      <c r="AA758">
        <v>7.6234126999006699</v>
      </c>
      <c r="AB758">
        <v>0</v>
      </c>
      <c r="AF758">
        <v>9.3956509571538902</v>
      </c>
      <c r="AG758">
        <v>1</v>
      </c>
      <c r="AK758">
        <v>6.9101491409604003</v>
      </c>
      <c r="AL758">
        <v>0</v>
      </c>
    </row>
    <row r="759" spans="1:38" x14ac:dyDescent="0.15">
      <c r="A759">
        <v>4.0286150107542804</v>
      </c>
      <c r="B759">
        <v>0</v>
      </c>
      <c r="E759">
        <v>5.4535909837312904</v>
      </c>
      <c r="F759">
        <v>0</v>
      </c>
      <c r="Q759">
        <v>5.33251965562176</v>
      </c>
      <c r="R759">
        <v>0</v>
      </c>
      <c r="V759">
        <v>5.9281936381966203</v>
      </c>
      <c r="W759">
        <v>0</v>
      </c>
      <c r="AA759">
        <v>5.9447714049718003</v>
      </c>
      <c r="AB759">
        <v>0</v>
      </c>
      <c r="AF759">
        <v>8.8373030747313202</v>
      </c>
      <c r="AG759">
        <v>1</v>
      </c>
      <c r="AK759">
        <v>6.5611342406392303</v>
      </c>
      <c r="AL759">
        <v>0</v>
      </c>
    </row>
    <row r="760" spans="1:38" x14ac:dyDescent="0.15">
      <c r="A760">
        <v>4.1639020438219996</v>
      </c>
      <c r="B760">
        <v>0</v>
      </c>
      <c r="E760">
        <v>6.1435795419022803</v>
      </c>
      <c r="F760">
        <v>0</v>
      </c>
      <c r="Q760">
        <v>8.4725559831350807</v>
      </c>
      <c r="R760">
        <v>0</v>
      </c>
      <c r="V760">
        <v>6.5828251885226701</v>
      </c>
      <c r="W760">
        <v>0</v>
      </c>
      <c r="AA760">
        <v>5.6418600070392104</v>
      </c>
      <c r="AB760">
        <v>0</v>
      </c>
      <c r="AF760">
        <v>7.1306705205799501</v>
      </c>
      <c r="AG760">
        <v>1</v>
      </c>
      <c r="AK760">
        <v>7.8221988025176401</v>
      </c>
      <c r="AL760">
        <v>0</v>
      </c>
    </row>
    <row r="761" spans="1:38" x14ac:dyDescent="0.15">
      <c r="A761">
        <v>3.8693847128657302</v>
      </c>
      <c r="B761">
        <v>0</v>
      </c>
      <c r="E761">
        <v>6.5023160196993102</v>
      </c>
      <c r="F761">
        <v>0</v>
      </c>
      <c r="Q761">
        <v>7.2962847461620397</v>
      </c>
      <c r="R761">
        <v>0</v>
      </c>
      <c r="V761">
        <v>6.1686303594878398</v>
      </c>
      <c r="W761">
        <v>0</v>
      </c>
      <c r="AA761">
        <v>4.7212134064395999</v>
      </c>
      <c r="AB761">
        <v>0</v>
      </c>
      <c r="AF761">
        <v>7.7206711232876701</v>
      </c>
      <c r="AG761">
        <v>1</v>
      </c>
      <c r="AK761">
        <v>7.5823905350090204</v>
      </c>
      <c r="AL761">
        <v>0</v>
      </c>
    </row>
    <row r="762" spans="1:38" x14ac:dyDescent="0.15">
      <c r="A762">
        <v>4.2618708532577303</v>
      </c>
      <c r="B762">
        <v>0</v>
      </c>
      <c r="E762">
        <v>7.0749145289426298</v>
      </c>
      <c r="F762">
        <v>0</v>
      </c>
      <c r="Q762">
        <v>7.2709563832024404</v>
      </c>
      <c r="R762">
        <v>0</v>
      </c>
      <c r="V762">
        <v>4.5334516972120902</v>
      </c>
      <c r="W762">
        <v>0</v>
      </c>
      <c r="AA762">
        <v>5.2521902404391501</v>
      </c>
      <c r="AB762">
        <v>0</v>
      </c>
      <c r="AF762">
        <v>5.9155373409630503</v>
      </c>
      <c r="AG762">
        <v>1</v>
      </c>
      <c r="AK762">
        <v>8.9077851842899598</v>
      </c>
      <c r="AL762">
        <v>0</v>
      </c>
    </row>
    <row r="763" spans="1:38" x14ac:dyDescent="0.15">
      <c r="A763">
        <v>11.241862282699399</v>
      </c>
      <c r="B763">
        <v>0</v>
      </c>
      <c r="E763">
        <v>7.6872572747973997</v>
      </c>
      <c r="F763">
        <v>0</v>
      </c>
      <c r="Q763">
        <v>7.0034414532120897</v>
      </c>
      <c r="R763">
        <v>0</v>
      </c>
      <c r="V763">
        <v>4.5546143497275198</v>
      </c>
      <c r="W763">
        <v>0</v>
      </c>
      <c r="AA763">
        <v>5.7710806764082596</v>
      </c>
      <c r="AB763">
        <v>0</v>
      </c>
      <c r="AF763">
        <v>5.1301784478947399</v>
      </c>
      <c r="AG763">
        <v>1</v>
      </c>
      <c r="AK763">
        <v>6.78910554639456</v>
      </c>
      <c r="AL763">
        <v>0</v>
      </c>
    </row>
    <row r="764" spans="1:38" x14ac:dyDescent="0.15">
      <c r="A764">
        <v>6.1227772873447304</v>
      </c>
      <c r="B764">
        <v>0</v>
      </c>
      <c r="E764">
        <v>7.7087731148509597</v>
      </c>
      <c r="F764">
        <v>0</v>
      </c>
      <c r="Q764">
        <v>6.3954263211621196</v>
      </c>
      <c r="R764">
        <v>0</v>
      </c>
      <c r="V764">
        <v>4.1180036200760997</v>
      </c>
      <c r="W764">
        <v>0</v>
      </c>
      <c r="AA764">
        <v>7.2904765737648196</v>
      </c>
      <c r="AB764">
        <v>0</v>
      </c>
      <c r="AF764">
        <v>5.9089536618963203</v>
      </c>
      <c r="AG764">
        <v>1</v>
      </c>
      <c r="AK764">
        <v>7.5558552784936301</v>
      </c>
      <c r="AL764">
        <v>0</v>
      </c>
    </row>
    <row r="765" spans="1:38" x14ac:dyDescent="0.15">
      <c r="A765">
        <v>6.78609026361835</v>
      </c>
      <c r="B765">
        <v>0</v>
      </c>
      <c r="E765">
        <v>6.00623329554546</v>
      </c>
      <c r="F765">
        <v>0</v>
      </c>
      <c r="Q765">
        <v>7.4194047275775503</v>
      </c>
      <c r="R765">
        <v>0</v>
      </c>
      <c r="V765">
        <v>4.3105587345525098</v>
      </c>
      <c r="W765">
        <v>0</v>
      </c>
      <c r="AA765">
        <v>7.7897630682525998</v>
      </c>
      <c r="AB765">
        <v>0</v>
      </c>
      <c r="AF765">
        <v>6.3400760480276901</v>
      </c>
      <c r="AG765">
        <v>1</v>
      </c>
      <c r="AK765">
        <v>7.9448823115793799</v>
      </c>
      <c r="AL765">
        <v>0</v>
      </c>
    </row>
    <row r="766" spans="1:38" x14ac:dyDescent="0.15">
      <c r="A766">
        <v>6.1446699691914901</v>
      </c>
      <c r="B766">
        <v>0</v>
      </c>
      <c r="E766">
        <v>5.6338392372036399</v>
      </c>
      <c r="F766">
        <v>0</v>
      </c>
      <c r="Q766">
        <v>6.9999383918707698</v>
      </c>
      <c r="R766">
        <v>0</v>
      </c>
      <c r="V766">
        <v>6.3011602597408203</v>
      </c>
      <c r="W766">
        <v>0</v>
      </c>
      <c r="AA766">
        <v>8.39732774338772</v>
      </c>
      <c r="AB766">
        <v>0</v>
      </c>
      <c r="AF766">
        <v>8.0495400438369806</v>
      </c>
      <c r="AG766">
        <v>1</v>
      </c>
      <c r="AK766">
        <v>7.2048841956458496</v>
      </c>
      <c r="AL766">
        <v>0</v>
      </c>
    </row>
    <row r="767" spans="1:38" x14ac:dyDescent="0.15">
      <c r="A767">
        <v>5.7719897374802498</v>
      </c>
      <c r="B767">
        <v>0</v>
      </c>
      <c r="E767">
        <v>3.98720782102848</v>
      </c>
      <c r="F767">
        <v>0</v>
      </c>
      <c r="Q767">
        <v>7.4322720031013203</v>
      </c>
      <c r="R767">
        <v>0</v>
      </c>
      <c r="V767">
        <v>5.2974556142756004</v>
      </c>
      <c r="W767">
        <v>0</v>
      </c>
      <c r="AA767">
        <v>9.3044888799025092</v>
      </c>
      <c r="AB767">
        <v>0</v>
      </c>
      <c r="AF767">
        <v>8.7729948171207504</v>
      </c>
      <c r="AG767">
        <v>1</v>
      </c>
      <c r="AK767">
        <v>6.7844037049532897</v>
      </c>
      <c r="AL767">
        <v>0</v>
      </c>
    </row>
    <row r="768" spans="1:38" x14ac:dyDescent="0.15">
      <c r="A768">
        <v>9.8475597137602406</v>
      </c>
      <c r="B768">
        <v>0</v>
      </c>
      <c r="E768">
        <v>5.61357460517997</v>
      </c>
      <c r="F768">
        <v>0</v>
      </c>
      <c r="Q768">
        <v>7.3157088820367298</v>
      </c>
      <c r="R768">
        <v>0</v>
      </c>
      <c r="V768">
        <v>5.4951956739794303</v>
      </c>
      <c r="W768">
        <v>0</v>
      </c>
      <c r="AA768">
        <v>6.7925307027845703</v>
      </c>
      <c r="AB768">
        <v>0</v>
      </c>
      <c r="AF768">
        <v>10.6202468083124</v>
      </c>
      <c r="AG768">
        <v>1</v>
      </c>
      <c r="AK768">
        <v>5.9293838209332801</v>
      </c>
      <c r="AL768">
        <v>0</v>
      </c>
    </row>
    <row r="769" spans="1:38" x14ac:dyDescent="0.15">
      <c r="A769">
        <v>9.1896154346271395</v>
      </c>
      <c r="B769">
        <v>0</v>
      </c>
      <c r="E769">
        <v>6.7238527674950399</v>
      </c>
      <c r="F769">
        <v>0</v>
      </c>
      <c r="Q769">
        <v>6.5990587645293903</v>
      </c>
      <c r="R769">
        <v>0</v>
      </c>
      <c r="V769">
        <v>5.4336979814350199</v>
      </c>
      <c r="W769">
        <v>0</v>
      </c>
      <c r="AA769">
        <v>12.9015238438291</v>
      </c>
      <c r="AB769">
        <v>0</v>
      </c>
      <c r="AF769">
        <v>9.5173840009184492</v>
      </c>
      <c r="AG769">
        <v>1</v>
      </c>
      <c r="AK769">
        <v>6.4452604284168604</v>
      </c>
      <c r="AL769">
        <v>0</v>
      </c>
    </row>
    <row r="770" spans="1:38" x14ac:dyDescent="0.15">
      <c r="A770">
        <v>11.3948902865832</v>
      </c>
      <c r="B770">
        <v>0</v>
      </c>
      <c r="E770">
        <v>6.4047780990280501</v>
      </c>
      <c r="F770">
        <v>0</v>
      </c>
      <c r="Q770">
        <v>10.115345150678399</v>
      </c>
      <c r="R770">
        <v>0</v>
      </c>
      <c r="V770">
        <v>5.08117731563578</v>
      </c>
      <c r="W770">
        <v>0</v>
      </c>
      <c r="AA770">
        <v>10.970720736836499</v>
      </c>
      <c r="AB770">
        <v>0</v>
      </c>
      <c r="AF770">
        <v>9.84547723784444</v>
      </c>
      <c r="AG770">
        <v>1</v>
      </c>
      <c r="AK770">
        <v>5.939537767939</v>
      </c>
      <c r="AL770">
        <v>0</v>
      </c>
    </row>
    <row r="771" spans="1:38" x14ac:dyDescent="0.15">
      <c r="A771">
        <v>10.465011086783701</v>
      </c>
      <c r="B771">
        <v>0</v>
      </c>
      <c r="E771">
        <v>6.2804239945610503</v>
      </c>
      <c r="F771">
        <v>0</v>
      </c>
      <c r="Q771">
        <v>9.0531352694534792</v>
      </c>
      <c r="R771">
        <v>0</v>
      </c>
      <c r="V771">
        <v>6.6494094164152404</v>
      </c>
      <c r="W771">
        <v>0</v>
      </c>
      <c r="AA771">
        <v>7.9018277016375196</v>
      </c>
      <c r="AB771">
        <v>0</v>
      </c>
      <c r="AF771">
        <v>8.9045108009771408</v>
      </c>
      <c r="AG771">
        <v>1</v>
      </c>
      <c r="AK771">
        <v>7.7280216061146296</v>
      </c>
      <c r="AL771">
        <v>0</v>
      </c>
    </row>
    <row r="772" spans="1:38" x14ac:dyDescent="0.15">
      <c r="A772">
        <v>10.7041198653805</v>
      </c>
      <c r="B772">
        <v>0</v>
      </c>
      <c r="E772">
        <v>4.9280270949921601</v>
      </c>
      <c r="F772">
        <v>0</v>
      </c>
      <c r="Q772">
        <v>6.1191061567868399</v>
      </c>
      <c r="R772">
        <v>0</v>
      </c>
      <c r="V772">
        <v>7.4148547287516697</v>
      </c>
      <c r="W772">
        <v>0</v>
      </c>
      <c r="AA772">
        <v>8.1641553449182496</v>
      </c>
      <c r="AB772">
        <v>0</v>
      </c>
      <c r="AF772">
        <v>7.4016201614280002</v>
      </c>
      <c r="AG772">
        <v>1</v>
      </c>
      <c r="AK772">
        <v>6.8118602924499401</v>
      </c>
      <c r="AL772">
        <v>0</v>
      </c>
    </row>
    <row r="773" spans="1:38" x14ac:dyDescent="0.15">
      <c r="A773">
        <v>10.81657197136</v>
      </c>
      <c r="B773">
        <v>0</v>
      </c>
      <c r="E773">
        <v>5.2531272492169503</v>
      </c>
      <c r="F773">
        <v>0</v>
      </c>
      <c r="Q773">
        <v>6.3520915884301701</v>
      </c>
      <c r="R773">
        <v>0</v>
      </c>
      <c r="V773">
        <v>5.3851534986357299</v>
      </c>
      <c r="W773">
        <v>0</v>
      </c>
      <c r="AA773">
        <v>7.2299855668793898</v>
      </c>
      <c r="AB773">
        <v>0</v>
      </c>
      <c r="AF773">
        <v>7.1014124552875399</v>
      </c>
      <c r="AG773">
        <v>1</v>
      </c>
      <c r="AK773">
        <v>7.5741053922853903</v>
      </c>
      <c r="AL773">
        <v>0</v>
      </c>
    </row>
    <row r="774" spans="1:38" x14ac:dyDescent="0.15">
      <c r="A774">
        <v>7.1984501873231901</v>
      </c>
      <c r="B774">
        <v>0</v>
      </c>
      <c r="E774">
        <v>5.3269804912355303</v>
      </c>
      <c r="F774">
        <v>0</v>
      </c>
      <c r="Q774">
        <v>5.7777321565476196</v>
      </c>
      <c r="R774">
        <v>0</v>
      </c>
      <c r="V774">
        <v>5.5595487787467004</v>
      </c>
      <c r="W774">
        <v>0</v>
      </c>
      <c r="AA774">
        <v>7.5202873192297304</v>
      </c>
      <c r="AB774">
        <v>0</v>
      </c>
      <c r="AF774">
        <v>6.2392226101277499</v>
      </c>
      <c r="AG774">
        <v>1</v>
      </c>
      <c r="AK774">
        <v>7.5257351826896004</v>
      </c>
      <c r="AL774">
        <v>0</v>
      </c>
    </row>
    <row r="775" spans="1:38" x14ac:dyDescent="0.15">
      <c r="A775">
        <v>7.1625319137475998</v>
      </c>
      <c r="B775">
        <v>0</v>
      </c>
      <c r="E775">
        <v>5.23513865135671</v>
      </c>
      <c r="F775">
        <v>0</v>
      </c>
      <c r="Q775">
        <v>5.8036715218936701</v>
      </c>
      <c r="R775">
        <v>0</v>
      </c>
      <c r="V775">
        <v>5.2858181813719796</v>
      </c>
      <c r="W775">
        <v>0</v>
      </c>
      <c r="AA775">
        <v>8.0755697998922393</v>
      </c>
      <c r="AB775">
        <v>0</v>
      </c>
      <c r="AF775">
        <v>7.5973789269836498</v>
      </c>
      <c r="AG775">
        <v>1</v>
      </c>
      <c r="AK775">
        <v>8.3325768813929102</v>
      </c>
      <c r="AL775">
        <v>0</v>
      </c>
    </row>
    <row r="776" spans="1:38" x14ac:dyDescent="0.15">
      <c r="A776">
        <v>6.8942100424383304</v>
      </c>
      <c r="B776">
        <v>0</v>
      </c>
      <c r="E776">
        <v>5.3509392486266503</v>
      </c>
      <c r="F776">
        <v>0</v>
      </c>
      <c r="Q776">
        <v>9.3490131502557094</v>
      </c>
      <c r="R776">
        <v>0</v>
      </c>
      <c r="V776">
        <v>4.8784287143666401</v>
      </c>
      <c r="W776">
        <v>0</v>
      </c>
      <c r="AA776">
        <v>7.0803083599535004</v>
      </c>
      <c r="AB776">
        <v>0</v>
      </c>
      <c r="AF776">
        <v>8.1805793397650408</v>
      </c>
      <c r="AG776">
        <v>1</v>
      </c>
      <c r="AK776">
        <v>9.2276221099334901</v>
      </c>
      <c r="AL776">
        <v>0</v>
      </c>
    </row>
    <row r="777" spans="1:38" x14ac:dyDescent="0.15">
      <c r="A777">
        <v>6.0119821028844003</v>
      </c>
      <c r="B777">
        <v>0</v>
      </c>
      <c r="E777">
        <v>5.49741083522723</v>
      </c>
      <c r="F777">
        <v>0</v>
      </c>
      <c r="Q777">
        <v>8.5584103845862494</v>
      </c>
      <c r="R777">
        <v>0</v>
      </c>
      <c r="V777">
        <v>5.6049890055624303</v>
      </c>
      <c r="W777">
        <v>0</v>
      </c>
      <c r="AA777">
        <v>7.5550078681200601</v>
      </c>
      <c r="AB777">
        <v>0</v>
      </c>
      <c r="AF777">
        <v>9.5989327853820399</v>
      </c>
      <c r="AG777">
        <v>1</v>
      </c>
      <c r="AK777">
        <v>8.2184080811157099</v>
      </c>
      <c r="AL777">
        <v>0</v>
      </c>
    </row>
    <row r="778" spans="1:38" x14ac:dyDescent="0.15">
      <c r="A778">
        <v>6.5441093257817604</v>
      </c>
      <c r="B778">
        <v>0</v>
      </c>
      <c r="E778">
        <v>5.6563675053318203</v>
      </c>
      <c r="F778">
        <v>0</v>
      </c>
      <c r="Q778">
        <v>9.0233886891827808</v>
      </c>
      <c r="R778">
        <v>0</v>
      </c>
      <c r="V778">
        <v>5.5088860821189902</v>
      </c>
      <c r="W778">
        <v>0</v>
      </c>
      <c r="AA778">
        <v>6.9335370256431803</v>
      </c>
      <c r="AB778">
        <v>0</v>
      </c>
      <c r="AF778">
        <v>9.7756284351473806</v>
      </c>
      <c r="AG778">
        <v>1</v>
      </c>
      <c r="AK778">
        <v>9.2092990014404403</v>
      </c>
      <c r="AL778">
        <v>0</v>
      </c>
    </row>
    <row r="779" spans="1:38" x14ac:dyDescent="0.15">
      <c r="A779">
        <v>7.1636324653469696</v>
      </c>
      <c r="B779">
        <v>0</v>
      </c>
      <c r="E779">
        <v>5.4547416397372901</v>
      </c>
      <c r="F779">
        <v>0</v>
      </c>
      <c r="Q779">
        <v>10.2683914147183</v>
      </c>
      <c r="R779">
        <v>0</v>
      </c>
      <c r="V779">
        <v>5.9909273047936802</v>
      </c>
      <c r="W779">
        <v>0</v>
      </c>
      <c r="AA779">
        <v>5.68282963432915</v>
      </c>
      <c r="AB779">
        <v>0</v>
      </c>
      <c r="AF779">
        <v>11.038973905248399</v>
      </c>
      <c r="AG779">
        <v>1</v>
      </c>
      <c r="AK779">
        <v>9.0528847822351501</v>
      </c>
      <c r="AL779">
        <v>0</v>
      </c>
    </row>
    <row r="780" spans="1:38" x14ac:dyDescent="0.15">
      <c r="A780">
        <v>8.7567819488558207</v>
      </c>
      <c r="B780">
        <v>0</v>
      </c>
      <c r="E780">
        <v>6.4401134439595502</v>
      </c>
      <c r="F780">
        <v>0</v>
      </c>
      <c r="Q780">
        <v>8.7159995130194403</v>
      </c>
      <c r="R780">
        <v>0</v>
      </c>
      <c r="V780">
        <v>7.5824638646363098</v>
      </c>
      <c r="W780">
        <v>0</v>
      </c>
      <c r="AA780">
        <v>5.5000714603883196</v>
      </c>
      <c r="AB780">
        <v>0</v>
      </c>
      <c r="AF780">
        <v>11.368436149717599</v>
      </c>
      <c r="AG780">
        <v>1</v>
      </c>
      <c r="AK780">
        <v>11.6970140831236</v>
      </c>
      <c r="AL780">
        <v>0</v>
      </c>
    </row>
    <row r="781" spans="1:38" x14ac:dyDescent="0.15">
      <c r="A781">
        <v>9.1631603465069293</v>
      </c>
      <c r="B781">
        <v>0</v>
      </c>
      <c r="E781">
        <v>6.2565473907764702</v>
      </c>
      <c r="F781">
        <v>0</v>
      </c>
      <c r="Q781">
        <v>8.9808410229787903</v>
      </c>
      <c r="R781">
        <v>0</v>
      </c>
      <c r="V781">
        <v>6.7739928714028501</v>
      </c>
      <c r="W781">
        <v>0</v>
      </c>
      <c r="AA781">
        <v>4.5579278239139196</v>
      </c>
      <c r="AB781">
        <v>0</v>
      </c>
      <c r="AF781">
        <v>11.927549843647601</v>
      </c>
      <c r="AG781">
        <v>1</v>
      </c>
      <c r="AK781">
        <v>11.161071150370301</v>
      </c>
      <c r="AL781">
        <v>0</v>
      </c>
    </row>
    <row r="782" spans="1:38" x14ac:dyDescent="0.15">
      <c r="A782">
        <v>5.9011831214570103</v>
      </c>
      <c r="B782">
        <v>0</v>
      </c>
      <c r="E782">
        <v>5.79470958794679</v>
      </c>
      <c r="F782">
        <v>0</v>
      </c>
      <c r="Q782">
        <v>8.7048738130374108</v>
      </c>
      <c r="R782">
        <v>0</v>
      </c>
      <c r="V782">
        <v>7.8174494561629899</v>
      </c>
      <c r="W782">
        <v>0</v>
      </c>
      <c r="AA782">
        <v>4.3795410727587596</v>
      </c>
      <c r="AB782">
        <v>0</v>
      </c>
      <c r="AF782">
        <v>11.360105562977299</v>
      </c>
      <c r="AG782">
        <v>1</v>
      </c>
      <c r="AK782">
        <v>10.746585973462199</v>
      </c>
      <c r="AL782">
        <v>0</v>
      </c>
    </row>
    <row r="783" spans="1:38" x14ac:dyDescent="0.15">
      <c r="A783">
        <v>5.8389235354361499</v>
      </c>
      <c r="B783">
        <v>0</v>
      </c>
      <c r="E783">
        <v>5.4776687594143398</v>
      </c>
      <c r="F783">
        <v>0</v>
      </c>
      <c r="Q783">
        <v>6.6362359856069499</v>
      </c>
      <c r="R783">
        <v>0</v>
      </c>
      <c r="V783">
        <v>7.32907187073143</v>
      </c>
      <c r="W783">
        <v>0</v>
      </c>
      <c r="AA783">
        <v>4.7342243544900402</v>
      </c>
      <c r="AB783">
        <v>0</v>
      </c>
      <c r="AF783">
        <v>11.8566715896155</v>
      </c>
      <c r="AG783">
        <v>1</v>
      </c>
      <c r="AK783">
        <v>10.4693877945433</v>
      </c>
      <c r="AL783">
        <v>0</v>
      </c>
    </row>
    <row r="784" spans="1:38" x14ac:dyDescent="0.15">
      <c r="A784">
        <v>5.3366951014281501</v>
      </c>
      <c r="B784">
        <v>0</v>
      </c>
      <c r="E784">
        <v>4.7372862322872402</v>
      </c>
      <c r="F784">
        <v>0</v>
      </c>
      <c r="Q784">
        <v>7.2825102994067201</v>
      </c>
      <c r="R784">
        <v>0</v>
      </c>
      <c r="V784">
        <v>6.0230989838619804</v>
      </c>
      <c r="W784">
        <v>0</v>
      </c>
      <c r="AA784">
        <v>4.8163452615917404</v>
      </c>
      <c r="AB784">
        <v>0</v>
      </c>
      <c r="AF784">
        <v>10.3614917006821</v>
      </c>
      <c r="AG784">
        <v>1</v>
      </c>
      <c r="AK784">
        <v>9.3828259421373801</v>
      </c>
      <c r="AL784">
        <v>0</v>
      </c>
    </row>
    <row r="785" spans="1:38" x14ac:dyDescent="0.15">
      <c r="A785">
        <v>5.0489005341765303</v>
      </c>
      <c r="B785">
        <v>0</v>
      </c>
      <c r="E785">
        <v>5.93089585828272</v>
      </c>
      <c r="F785">
        <v>0</v>
      </c>
      <c r="Q785">
        <v>7.6152077013485302</v>
      </c>
      <c r="R785">
        <v>0</v>
      </c>
      <c r="V785">
        <v>6.17718537013962</v>
      </c>
      <c r="W785">
        <v>0</v>
      </c>
      <c r="AA785">
        <v>5.7708130939351596</v>
      </c>
      <c r="AB785">
        <v>0</v>
      </c>
      <c r="AF785">
        <v>9.4648801631421904</v>
      </c>
      <c r="AG785">
        <v>1</v>
      </c>
      <c r="AK785">
        <v>7.8086273457491702</v>
      </c>
      <c r="AL785">
        <v>0</v>
      </c>
    </row>
    <row r="786" spans="1:38" x14ac:dyDescent="0.15">
      <c r="A786">
        <v>11.029228205710799</v>
      </c>
      <c r="B786">
        <v>0</v>
      </c>
      <c r="E786">
        <v>6.05349706792577</v>
      </c>
      <c r="F786">
        <v>0</v>
      </c>
      <c r="Q786">
        <v>7.2033382686906497</v>
      </c>
      <c r="R786">
        <v>0</v>
      </c>
      <c r="V786">
        <v>5.8149724588302103</v>
      </c>
      <c r="W786">
        <v>0</v>
      </c>
      <c r="AA786">
        <v>5.8187139353023802</v>
      </c>
      <c r="AB786">
        <v>0</v>
      </c>
      <c r="AF786">
        <v>7.0124897317015398</v>
      </c>
      <c r="AG786">
        <v>1</v>
      </c>
      <c r="AK786">
        <v>8.2909824719371503</v>
      </c>
      <c r="AL786">
        <v>0</v>
      </c>
    </row>
    <row r="787" spans="1:38" x14ac:dyDescent="0.15">
      <c r="A787">
        <v>8.4194780314212405</v>
      </c>
      <c r="B787">
        <v>0</v>
      </c>
      <c r="E787">
        <v>4.9256169579728697</v>
      </c>
      <c r="F787">
        <v>0</v>
      </c>
      <c r="Q787">
        <v>6.78124293642641</v>
      </c>
      <c r="R787">
        <v>0</v>
      </c>
      <c r="V787">
        <v>5.7800247163154799</v>
      </c>
      <c r="W787">
        <v>0</v>
      </c>
      <c r="AA787">
        <v>7.4361404754229996</v>
      </c>
      <c r="AB787">
        <v>0</v>
      </c>
      <c r="AF787">
        <v>5.8293553662489499</v>
      </c>
      <c r="AG787">
        <v>1</v>
      </c>
      <c r="AK787">
        <v>7.0679271921391802</v>
      </c>
      <c r="AL787">
        <v>0</v>
      </c>
    </row>
    <row r="788" spans="1:38" x14ac:dyDescent="0.15">
      <c r="A788">
        <v>7.71442335240621</v>
      </c>
      <c r="B788">
        <v>0</v>
      </c>
      <c r="E788">
        <v>5.5048673017203997</v>
      </c>
      <c r="F788">
        <v>0</v>
      </c>
      <c r="Q788">
        <v>7.3243451590721298</v>
      </c>
      <c r="R788">
        <v>0</v>
      </c>
      <c r="V788">
        <v>6.9121953629047601</v>
      </c>
      <c r="W788">
        <v>0</v>
      </c>
      <c r="AA788">
        <v>6.3342668347253799</v>
      </c>
      <c r="AB788">
        <v>0</v>
      </c>
      <c r="AF788">
        <v>5.87361572436091</v>
      </c>
      <c r="AG788">
        <v>0</v>
      </c>
      <c r="AK788">
        <v>5.2490770600382</v>
      </c>
      <c r="AL788">
        <v>0</v>
      </c>
    </row>
    <row r="789" spans="1:38" x14ac:dyDescent="0.15">
      <c r="A789">
        <v>6.5335814752572601</v>
      </c>
      <c r="B789">
        <v>0</v>
      </c>
      <c r="E789">
        <v>5.2274533972714599</v>
      </c>
      <c r="F789">
        <v>0</v>
      </c>
      <c r="Q789">
        <v>6.7592259300920698</v>
      </c>
      <c r="R789">
        <v>0</v>
      </c>
      <c r="V789">
        <v>6.1927189752520899</v>
      </c>
      <c r="W789">
        <v>0</v>
      </c>
      <c r="AA789">
        <v>6.0547120582763503</v>
      </c>
      <c r="AB789">
        <v>0</v>
      </c>
      <c r="AF789">
        <v>4.9957742457093302</v>
      </c>
      <c r="AG789">
        <v>0</v>
      </c>
      <c r="AK789">
        <v>4.9102861458112397</v>
      </c>
      <c r="AL789">
        <v>0</v>
      </c>
    </row>
    <row r="790" spans="1:38" x14ac:dyDescent="0.15">
      <c r="A790">
        <v>11.203627277694199</v>
      </c>
      <c r="B790">
        <v>0</v>
      </c>
      <c r="E790">
        <v>5.1192591758527204</v>
      </c>
      <c r="F790">
        <v>0</v>
      </c>
      <c r="Q790">
        <v>6.9929845653467204</v>
      </c>
      <c r="R790">
        <v>0</v>
      </c>
      <c r="V790">
        <v>5.9978280509336503</v>
      </c>
      <c r="W790">
        <v>0</v>
      </c>
      <c r="AA790">
        <v>6.1268844995937197</v>
      </c>
      <c r="AB790">
        <v>0</v>
      </c>
      <c r="AF790">
        <v>6.2084424130575098</v>
      </c>
      <c r="AG790">
        <v>0</v>
      </c>
      <c r="AK790">
        <v>4.08580883440378</v>
      </c>
      <c r="AL790">
        <v>0</v>
      </c>
    </row>
    <row r="791" spans="1:38" x14ac:dyDescent="0.15">
      <c r="A791">
        <v>12.2926613636302</v>
      </c>
      <c r="B791">
        <v>0</v>
      </c>
      <c r="E791">
        <v>6.7280649121917602</v>
      </c>
      <c r="F791">
        <v>0</v>
      </c>
      <c r="Q791">
        <v>5.9611886588735699</v>
      </c>
      <c r="R791">
        <v>0</v>
      </c>
      <c r="V791">
        <v>5.5572145640856601</v>
      </c>
      <c r="W791">
        <v>0</v>
      </c>
      <c r="AA791">
        <v>5.5637781826189299</v>
      </c>
      <c r="AB791">
        <v>0</v>
      </c>
      <c r="AF791">
        <v>5.39985748251675</v>
      </c>
      <c r="AG791">
        <v>0</v>
      </c>
      <c r="AK791">
        <v>4.3377658674635198</v>
      </c>
      <c r="AL791">
        <v>0</v>
      </c>
    </row>
    <row r="792" spans="1:38" x14ac:dyDescent="0.15">
      <c r="A792">
        <v>10.6749424210026</v>
      </c>
      <c r="B792">
        <v>0</v>
      </c>
      <c r="E792">
        <v>7.6569396361684898</v>
      </c>
      <c r="F792">
        <v>0</v>
      </c>
      <c r="Q792">
        <v>5.19262995331498</v>
      </c>
      <c r="R792">
        <v>0</v>
      </c>
      <c r="V792">
        <v>8.4335253187524</v>
      </c>
      <c r="W792">
        <v>0</v>
      </c>
      <c r="AA792">
        <v>6.2296166997143398</v>
      </c>
      <c r="AB792">
        <v>0</v>
      </c>
      <c r="AF792">
        <v>4.9845827291561298</v>
      </c>
      <c r="AG792">
        <v>0</v>
      </c>
      <c r="AK792">
        <v>4.5525664684603502</v>
      </c>
      <c r="AL792">
        <v>0</v>
      </c>
    </row>
    <row r="793" spans="1:38" x14ac:dyDescent="0.15">
      <c r="A793">
        <v>12.7778546507312</v>
      </c>
      <c r="B793">
        <v>0</v>
      </c>
      <c r="E793">
        <v>7.5146327141873801</v>
      </c>
      <c r="F793">
        <v>0</v>
      </c>
      <c r="Q793">
        <v>5.5520772102233202</v>
      </c>
      <c r="R793">
        <v>0</v>
      </c>
      <c r="V793">
        <v>8.4853947204331899</v>
      </c>
      <c r="W793">
        <v>0</v>
      </c>
      <c r="AA793">
        <v>6.3279697102076202</v>
      </c>
      <c r="AB793">
        <v>0</v>
      </c>
      <c r="AF793">
        <v>5.1272068132298498</v>
      </c>
      <c r="AG793">
        <v>0</v>
      </c>
      <c r="AK793">
        <v>4.7776862727245701</v>
      </c>
      <c r="AL793">
        <v>0</v>
      </c>
    </row>
    <row r="794" spans="1:38" x14ac:dyDescent="0.15">
      <c r="A794">
        <v>8.2882657774473394</v>
      </c>
      <c r="B794">
        <v>0</v>
      </c>
      <c r="E794">
        <v>7.6800361362194103</v>
      </c>
      <c r="F794">
        <v>0</v>
      </c>
      <c r="Q794">
        <v>5.4635846296972304</v>
      </c>
      <c r="R794">
        <v>0</v>
      </c>
      <c r="V794">
        <v>8.1891021635607704</v>
      </c>
      <c r="W794">
        <v>0</v>
      </c>
      <c r="AA794">
        <v>6.6515923453702603</v>
      </c>
      <c r="AB794">
        <v>0</v>
      </c>
      <c r="AF794">
        <v>4.3101105637764396</v>
      </c>
      <c r="AG794">
        <v>0</v>
      </c>
      <c r="AK794">
        <v>8.8102205526253492</v>
      </c>
      <c r="AL794">
        <v>0</v>
      </c>
    </row>
    <row r="795" spans="1:38" x14ac:dyDescent="0.15">
      <c r="A795">
        <v>8.2922112974199695</v>
      </c>
      <c r="B795">
        <v>0</v>
      </c>
      <c r="E795">
        <v>7.9772759914987397</v>
      </c>
      <c r="F795">
        <v>0</v>
      </c>
      <c r="Q795">
        <v>10.003133895467601</v>
      </c>
      <c r="R795">
        <v>0</v>
      </c>
      <c r="V795">
        <v>6.5536994167402902</v>
      </c>
      <c r="W795">
        <v>0</v>
      </c>
      <c r="AA795">
        <v>6.1370752031631799</v>
      </c>
      <c r="AB795">
        <v>0</v>
      </c>
      <c r="AF795">
        <v>5.0255250279131998</v>
      </c>
      <c r="AG795">
        <v>0</v>
      </c>
      <c r="AK795">
        <v>6.5695216714018398</v>
      </c>
      <c r="AL795">
        <v>0</v>
      </c>
    </row>
    <row r="796" spans="1:38" x14ac:dyDescent="0.15">
      <c r="A796">
        <v>11.2197477952275</v>
      </c>
      <c r="B796">
        <v>0</v>
      </c>
      <c r="E796">
        <v>9.2380028784911001</v>
      </c>
      <c r="F796">
        <v>0</v>
      </c>
      <c r="Q796">
        <v>10.190206844573201</v>
      </c>
      <c r="R796">
        <v>0</v>
      </c>
      <c r="V796">
        <v>4.4947919807517804</v>
      </c>
      <c r="W796">
        <v>0</v>
      </c>
      <c r="AA796">
        <v>6.3868434231583704</v>
      </c>
      <c r="AB796">
        <v>0</v>
      </c>
      <c r="AF796">
        <v>8.0946452447292003</v>
      </c>
      <c r="AG796">
        <v>0</v>
      </c>
      <c r="AK796">
        <v>9.7884009076147809</v>
      </c>
      <c r="AL796">
        <v>0</v>
      </c>
    </row>
    <row r="797" spans="1:38" x14ac:dyDescent="0.15">
      <c r="A797">
        <v>8.25952322231986</v>
      </c>
      <c r="B797">
        <v>0</v>
      </c>
      <c r="E797">
        <v>8.5231344541199707</v>
      </c>
      <c r="F797">
        <v>0</v>
      </c>
      <c r="Q797">
        <v>6.7153557579986902</v>
      </c>
      <c r="R797">
        <v>0</v>
      </c>
      <c r="V797">
        <v>4.5950576345328704</v>
      </c>
      <c r="W797">
        <v>0</v>
      </c>
      <c r="AA797">
        <v>6.4655286536504599</v>
      </c>
      <c r="AB797">
        <v>0</v>
      </c>
      <c r="AF797">
        <v>8.5223517613726205</v>
      </c>
      <c r="AG797">
        <v>0</v>
      </c>
      <c r="AK797">
        <v>12.0301106719057</v>
      </c>
      <c r="AL797">
        <v>0</v>
      </c>
    </row>
    <row r="798" spans="1:38" x14ac:dyDescent="0.15">
      <c r="A798">
        <v>10.9465248174587</v>
      </c>
      <c r="B798">
        <v>0</v>
      </c>
      <c r="E798">
        <v>6.8050516767189899</v>
      </c>
      <c r="F798">
        <v>0</v>
      </c>
      <c r="Q798">
        <v>6.3553062105990401</v>
      </c>
      <c r="R798">
        <v>0</v>
      </c>
      <c r="V798">
        <v>4.3537586625452196</v>
      </c>
      <c r="W798">
        <v>0</v>
      </c>
      <c r="AA798">
        <v>5.2129736347092201</v>
      </c>
      <c r="AB798">
        <v>0</v>
      </c>
      <c r="AF798">
        <v>5.0361455873156196</v>
      </c>
      <c r="AG798">
        <v>0</v>
      </c>
      <c r="AK798">
        <v>11.206064719481899</v>
      </c>
      <c r="AL798">
        <v>0</v>
      </c>
    </row>
    <row r="799" spans="1:38" x14ac:dyDescent="0.15">
      <c r="A799">
        <v>8.4051631373889997</v>
      </c>
      <c r="B799">
        <v>0</v>
      </c>
      <c r="E799">
        <v>5.9852902775605497</v>
      </c>
      <c r="F799">
        <v>0</v>
      </c>
      <c r="Q799">
        <v>7.7312678973983999</v>
      </c>
      <c r="R799">
        <v>0</v>
      </c>
      <c r="V799">
        <v>4.7721247155511302</v>
      </c>
      <c r="W799">
        <v>0</v>
      </c>
      <c r="AA799">
        <v>5.9117894793698298</v>
      </c>
      <c r="AB799">
        <v>0</v>
      </c>
      <c r="AF799">
        <v>4.9810957200675103</v>
      </c>
      <c r="AG799">
        <v>0</v>
      </c>
      <c r="AK799">
        <v>11.159387339717901</v>
      </c>
      <c r="AL799">
        <v>0</v>
      </c>
    </row>
    <row r="800" spans="1:38" x14ac:dyDescent="0.15">
      <c r="A800">
        <v>8.4273194483935203</v>
      </c>
      <c r="B800">
        <v>0</v>
      </c>
      <c r="E800">
        <v>5.0824272925758596</v>
      </c>
      <c r="F800">
        <v>0</v>
      </c>
      <c r="Q800">
        <v>8.3009631864973308</v>
      </c>
      <c r="R800">
        <v>0</v>
      </c>
      <c r="V800">
        <v>5.6564162787674999</v>
      </c>
      <c r="W800">
        <v>0</v>
      </c>
      <c r="AA800">
        <v>6.2721222047525096</v>
      </c>
      <c r="AB800">
        <v>0</v>
      </c>
      <c r="AF800">
        <v>4.2409642026278096</v>
      </c>
      <c r="AG800">
        <v>0</v>
      </c>
      <c r="AK800">
        <v>10.788652318750099</v>
      </c>
      <c r="AL800">
        <v>0</v>
      </c>
    </row>
    <row r="801" spans="1:38" x14ac:dyDescent="0.15">
      <c r="A801">
        <v>5.7332785816811702</v>
      </c>
      <c r="B801">
        <v>0</v>
      </c>
      <c r="E801">
        <v>5.2150761654011601</v>
      </c>
      <c r="F801">
        <v>0</v>
      </c>
      <c r="Q801">
        <v>5.4313491270696002</v>
      </c>
      <c r="R801">
        <v>0</v>
      </c>
      <c r="V801">
        <v>5.4507054517153799</v>
      </c>
      <c r="W801">
        <v>0</v>
      </c>
      <c r="AA801">
        <v>6.0831083199883</v>
      </c>
      <c r="AB801">
        <v>0</v>
      </c>
      <c r="AF801">
        <v>4.31709879479269</v>
      </c>
      <c r="AG801">
        <v>0</v>
      </c>
      <c r="AK801">
        <v>8.7701332515147392</v>
      </c>
      <c r="AL801">
        <v>0</v>
      </c>
    </row>
    <row r="802" spans="1:38" x14ac:dyDescent="0.15">
      <c r="A802">
        <v>5.2511025488706098</v>
      </c>
      <c r="B802">
        <v>0</v>
      </c>
      <c r="E802">
        <v>6.2323342379179199</v>
      </c>
      <c r="F802">
        <v>0</v>
      </c>
      <c r="Q802">
        <v>5.46439731444835</v>
      </c>
      <c r="R802">
        <v>0</v>
      </c>
      <c r="V802">
        <v>6.2190304177331504</v>
      </c>
      <c r="W802">
        <v>0</v>
      </c>
      <c r="AA802">
        <v>6.5497584121157004</v>
      </c>
      <c r="AB802">
        <v>0</v>
      </c>
      <c r="AF802">
        <v>5.1720175781912099</v>
      </c>
      <c r="AG802">
        <v>0</v>
      </c>
      <c r="AK802">
        <v>9.07033216573784</v>
      </c>
      <c r="AL802">
        <v>0</v>
      </c>
    </row>
    <row r="803" spans="1:38" x14ac:dyDescent="0.15">
      <c r="A803">
        <v>5.9167389413039704</v>
      </c>
      <c r="B803">
        <v>0</v>
      </c>
      <c r="E803">
        <v>7.2450294931224999</v>
      </c>
      <c r="F803">
        <v>0</v>
      </c>
      <c r="Q803">
        <v>4.3983976748264704</v>
      </c>
      <c r="R803">
        <v>0</v>
      </c>
      <c r="V803">
        <v>7.7368060202571103</v>
      </c>
      <c r="W803">
        <v>0</v>
      </c>
      <c r="AA803">
        <v>6.4028597284305899</v>
      </c>
      <c r="AB803">
        <v>0</v>
      </c>
      <c r="AF803">
        <v>6.23545251991301</v>
      </c>
      <c r="AG803">
        <v>0</v>
      </c>
      <c r="AK803">
        <v>10.2687945645895</v>
      </c>
      <c r="AL803">
        <v>0</v>
      </c>
    </row>
    <row r="804" spans="1:38" x14ac:dyDescent="0.15">
      <c r="A804">
        <v>6.8178058113160001</v>
      </c>
      <c r="B804">
        <v>0</v>
      </c>
      <c r="E804">
        <v>8.7202078200108009</v>
      </c>
      <c r="F804">
        <v>0</v>
      </c>
      <c r="Q804">
        <v>4.2382655963150597</v>
      </c>
      <c r="R804">
        <v>0</v>
      </c>
      <c r="V804">
        <v>7.6048883883701004</v>
      </c>
      <c r="W804">
        <v>0</v>
      </c>
      <c r="AA804">
        <v>5.6884748048578899</v>
      </c>
      <c r="AB804">
        <v>0</v>
      </c>
      <c r="AF804">
        <v>6.0388851882415304</v>
      </c>
      <c r="AG804">
        <v>0</v>
      </c>
      <c r="AK804">
        <v>8.8325292676536709</v>
      </c>
      <c r="AL804">
        <v>0</v>
      </c>
    </row>
    <row r="805" spans="1:38" x14ac:dyDescent="0.15">
      <c r="A805">
        <v>6.2090074321229096</v>
      </c>
      <c r="B805">
        <v>0</v>
      </c>
      <c r="E805">
        <v>8.7398172620150003</v>
      </c>
      <c r="F805">
        <v>0</v>
      </c>
      <c r="Q805">
        <v>5.02581465951212</v>
      </c>
      <c r="R805">
        <v>0</v>
      </c>
      <c r="V805">
        <v>8.0714851954406104</v>
      </c>
      <c r="W805">
        <v>0</v>
      </c>
      <c r="AA805">
        <v>4.9173772575318804</v>
      </c>
      <c r="AB805">
        <v>0</v>
      </c>
      <c r="AF805">
        <v>5.7838786254585504</v>
      </c>
      <c r="AG805">
        <v>0</v>
      </c>
      <c r="AK805">
        <v>9.1987433486067705</v>
      </c>
      <c r="AL805">
        <v>0</v>
      </c>
    </row>
    <row r="806" spans="1:38" x14ac:dyDescent="0.15">
      <c r="A806">
        <v>6.4268197581936697</v>
      </c>
      <c r="B806">
        <v>0</v>
      </c>
      <c r="E806">
        <v>8.7578037165759</v>
      </c>
      <c r="F806">
        <v>0</v>
      </c>
      <c r="Q806">
        <v>4.2898185848048103</v>
      </c>
      <c r="R806">
        <v>0</v>
      </c>
      <c r="V806">
        <v>7.8936471598823603</v>
      </c>
      <c r="W806">
        <v>0</v>
      </c>
      <c r="AA806">
        <v>5.5483346459832399</v>
      </c>
      <c r="AB806">
        <v>0</v>
      </c>
      <c r="AF806">
        <v>5.6628639617184504</v>
      </c>
      <c r="AG806">
        <v>0</v>
      </c>
      <c r="AK806">
        <v>8.5167126110394609</v>
      </c>
      <c r="AL806">
        <v>0</v>
      </c>
    </row>
    <row r="807" spans="1:38" x14ac:dyDescent="0.15">
      <c r="A807">
        <v>5.7675712376525397</v>
      </c>
      <c r="B807">
        <v>0</v>
      </c>
      <c r="E807">
        <v>9.3243071119477996</v>
      </c>
      <c r="F807">
        <v>0</v>
      </c>
      <c r="Q807">
        <v>4.5472347022627204</v>
      </c>
      <c r="R807">
        <v>0</v>
      </c>
      <c r="V807">
        <v>8.64686220197685</v>
      </c>
      <c r="W807">
        <v>0</v>
      </c>
      <c r="AA807">
        <v>5.66033534361602</v>
      </c>
      <c r="AB807">
        <v>0</v>
      </c>
      <c r="AF807">
        <v>5.3750052362336298</v>
      </c>
      <c r="AG807">
        <v>0</v>
      </c>
      <c r="AK807">
        <v>8.5715895033558702</v>
      </c>
      <c r="AL807">
        <v>0</v>
      </c>
    </row>
    <row r="808" spans="1:38" x14ac:dyDescent="0.15">
      <c r="A808">
        <v>5.3474963589271898</v>
      </c>
      <c r="B808">
        <v>0</v>
      </c>
      <c r="E808">
        <v>4.4380570856598904</v>
      </c>
      <c r="F808">
        <v>0</v>
      </c>
      <c r="Q808">
        <v>4.2182921439863899</v>
      </c>
      <c r="R808">
        <v>0</v>
      </c>
      <c r="V808">
        <v>10.094446025614999</v>
      </c>
      <c r="W808">
        <v>0</v>
      </c>
      <c r="AA808">
        <v>5.7553487659154499</v>
      </c>
      <c r="AB808">
        <v>0</v>
      </c>
      <c r="AF808">
        <v>5.0221070025428904</v>
      </c>
      <c r="AG808">
        <v>0</v>
      </c>
      <c r="AK808">
        <v>12.645907850551501</v>
      </c>
      <c r="AL808">
        <v>0</v>
      </c>
    </row>
    <row r="809" spans="1:38" x14ac:dyDescent="0.15">
      <c r="A809">
        <v>7.5964615962577398</v>
      </c>
      <c r="B809">
        <v>0</v>
      </c>
      <c r="E809">
        <v>4.7519394102314898</v>
      </c>
      <c r="F809">
        <v>0</v>
      </c>
      <c r="Q809">
        <v>3.9934971609861099</v>
      </c>
      <c r="R809">
        <v>0</v>
      </c>
      <c r="V809">
        <v>10.6940960968266</v>
      </c>
      <c r="W809">
        <v>0</v>
      </c>
      <c r="AA809">
        <v>5.9585839746940499</v>
      </c>
      <c r="AB809">
        <v>0</v>
      </c>
      <c r="AF809">
        <v>5.0990872699752297</v>
      </c>
      <c r="AG809">
        <v>0</v>
      </c>
      <c r="AK809">
        <v>11.2062971041009</v>
      </c>
      <c r="AL809">
        <v>0</v>
      </c>
    </row>
    <row r="810" spans="1:38" x14ac:dyDescent="0.15">
      <c r="A810">
        <v>4.9089891292226797</v>
      </c>
      <c r="B810">
        <v>0</v>
      </c>
      <c r="E810">
        <v>4.7835820149405599</v>
      </c>
      <c r="F810">
        <v>0</v>
      </c>
      <c r="Q810">
        <v>5.7667879831818301</v>
      </c>
      <c r="R810">
        <v>0</v>
      </c>
      <c r="V810">
        <v>10.3307439968621</v>
      </c>
      <c r="W810">
        <v>0</v>
      </c>
      <c r="AA810">
        <v>5.5634595070636204</v>
      </c>
      <c r="AB810">
        <v>0</v>
      </c>
      <c r="AF810">
        <v>5.8806745324792002</v>
      </c>
      <c r="AG810">
        <v>0</v>
      </c>
      <c r="AK810">
        <v>9.6282260284694807</v>
      </c>
      <c r="AL810">
        <v>0</v>
      </c>
    </row>
    <row r="811" spans="1:38" x14ac:dyDescent="0.15">
      <c r="A811">
        <v>4.7719835991519703</v>
      </c>
      <c r="B811">
        <v>0</v>
      </c>
      <c r="E811">
        <v>4.2889304748369899</v>
      </c>
      <c r="F811">
        <v>0</v>
      </c>
      <c r="Q811">
        <v>8.7919182112085092</v>
      </c>
      <c r="R811">
        <v>0</v>
      </c>
      <c r="V811">
        <v>10.293950267475701</v>
      </c>
      <c r="W811">
        <v>0</v>
      </c>
      <c r="AA811">
        <v>5.9075339407876601</v>
      </c>
      <c r="AB811">
        <v>0</v>
      </c>
      <c r="AF811">
        <v>5.3922107865132496</v>
      </c>
      <c r="AG811">
        <v>0</v>
      </c>
      <c r="AK811">
        <v>6.1645208688758304</v>
      </c>
      <c r="AL811">
        <v>0</v>
      </c>
    </row>
    <row r="812" spans="1:38" x14ac:dyDescent="0.15">
      <c r="A812">
        <v>4.7621442322357099</v>
      </c>
      <c r="B812">
        <v>0</v>
      </c>
      <c r="E812">
        <v>8.0944194938399008</v>
      </c>
      <c r="F812">
        <v>0</v>
      </c>
      <c r="Q812">
        <v>8.5759984676490699</v>
      </c>
      <c r="R812">
        <v>0</v>
      </c>
      <c r="V812">
        <v>10.112268397063501</v>
      </c>
      <c r="W812">
        <v>0</v>
      </c>
      <c r="AA812">
        <v>4.82231076043076</v>
      </c>
      <c r="AB812">
        <v>0</v>
      </c>
      <c r="AF812">
        <v>6.3509991284749399</v>
      </c>
      <c r="AG812">
        <v>0</v>
      </c>
      <c r="AK812">
        <v>5.3052158487613204</v>
      </c>
      <c r="AL812">
        <v>0</v>
      </c>
    </row>
    <row r="813" spans="1:38" x14ac:dyDescent="0.15">
      <c r="A813">
        <v>4.2298540448457196</v>
      </c>
      <c r="B813">
        <v>0</v>
      </c>
      <c r="E813">
        <v>6.82539209185805</v>
      </c>
      <c r="F813">
        <v>0</v>
      </c>
      <c r="Q813">
        <v>7.5322023418669204</v>
      </c>
      <c r="R813">
        <v>0</v>
      </c>
      <c r="V813">
        <v>7.5279491267460497</v>
      </c>
      <c r="W813">
        <v>0</v>
      </c>
      <c r="AF813">
        <v>5.7813436639017697</v>
      </c>
      <c r="AG813">
        <v>0</v>
      </c>
      <c r="AK813">
        <v>5.5494075838369703</v>
      </c>
      <c r="AL813">
        <v>0</v>
      </c>
    </row>
    <row r="814" spans="1:38" x14ac:dyDescent="0.15">
      <c r="A814">
        <v>4.6387948816217097</v>
      </c>
      <c r="B814">
        <v>0</v>
      </c>
      <c r="E814">
        <v>7.7725910255942701</v>
      </c>
      <c r="F814">
        <v>0</v>
      </c>
      <c r="Q814">
        <v>6.8905721327309797</v>
      </c>
      <c r="R814">
        <v>0</v>
      </c>
      <c r="V814">
        <v>7.0684369014946</v>
      </c>
      <c r="W814">
        <v>0</v>
      </c>
      <c r="AF814">
        <v>5.6636192268185104</v>
      </c>
      <c r="AG814">
        <v>0</v>
      </c>
      <c r="AK814">
        <v>5.9607088485425699</v>
      </c>
      <c r="AL814">
        <v>0</v>
      </c>
    </row>
    <row r="815" spans="1:38" x14ac:dyDescent="0.15">
      <c r="A815">
        <v>4.6183125200507602</v>
      </c>
      <c r="B815">
        <v>0</v>
      </c>
      <c r="E815">
        <v>7.6328947318176903</v>
      </c>
      <c r="F815">
        <v>0</v>
      </c>
      <c r="Q815">
        <v>6.2993455787056503</v>
      </c>
      <c r="R815">
        <v>0</v>
      </c>
      <c r="V815">
        <v>5.0394014519122896</v>
      </c>
      <c r="W815">
        <v>0</v>
      </c>
      <c r="AF815">
        <v>5.9870424087598497</v>
      </c>
      <c r="AG815">
        <v>0</v>
      </c>
      <c r="AK815">
        <v>8.8452150308367408</v>
      </c>
      <c r="AL815">
        <v>0</v>
      </c>
    </row>
    <row r="816" spans="1:38" x14ac:dyDescent="0.15">
      <c r="A816">
        <v>4.65965968753983</v>
      </c>
      <c r="B816">
        <v>0</v>
      </c>
      <c r="E816">
        <v>4.9404866557223599</v>
      </c>
      <c r="F816">
        <v>0</v>
      </c>
      <c r="Q816">
        <v>5.2676101725841598</v>
      </c>
      <c r="R816">
        <v>0</v>
      </c>
      <c r="V816">
        <v>5.1616550838655799</v>
      </c>
      <c r="W816">
        <v>0</v>
      </c>
      <c r="AF816">
        <v>5.4677579413704001</v>
      </c>
      <c r="AG816">
        <v>0</v>
      </c>
      <c r="AK816">
        <v>6.9868149163165603</v>
      </c>
      <c r="AL816">
        <v>0</v>
      </c>
    </row>
    <row r="817" spans="1:38" x14ac:dyDescent="0.15">
      <c r="A817">
        <v>6.3408117416742398</v>
      </c>
      <c r="B817">
        <v>0</v>
      </c>
      <c r="E817">
        <v>4.3038075147719601</v>
      </c>
      <c r="F817">
        <v>0</v>
      </c>
      <c r="Q817">
        <v>4.8766610353407804</v>
      </c>
      <c r="R817">
        <v>0</v>
      </c>
      <c r="V817">
        <v>5.8132325136039498</v>
      </c>
      <c r="W817">
        <v>0</v>
      </c>
      <c r="AF817">
        <v>5.9806565886981797</v>
      </c>
      <c r="AG817">
        <v>0</v>
      </c>
      <c r="AK817">
        <v>7.3812719940585696</v>
      </c>
      <c r="AL817">
        <v>0</v>
      </c>
    </row>
    <row r="818" spans="1:38" x14ac:dyDescent="0.15">
      <c r="A818">
        <v>6.1401135274422698</v>
      </c>
      <c r="B818">
        <v>0</v>
      </c>
      <c r="E818">
        <v>4.7318662252040902</v>
      </c>
      <c r="F818">
        <v>0</v>
      </c>
      <c r="Q818">
        <v>4.5506279627459296</v>
      </c>
      <c r="R818">
        <v>0</v>
      </c>
      <c r="V818">
        <v>5.6555562121304996</v>
      </c>
      <c r="W818">
        <v>0</v>
      </c>
      <c r="AF818">
        <v>6.6175296048491399</v>
      </c>
      <c r="AG818">
        <v>0</v>
      </c>
      <c r="AK818">
        <v>6.7802134498012201</v>
      </c>
      <c r="AL818">
        <v>0</v>
      </c>
    </row>
    <row r="819" spans="1:38" x14ac:dyDescent="0.15">
      <c r="A819">
        <v>6.2740940427834699</v>
      </c>
      <c r="B819">
        <v>0</v>
      </c>
      <c r="E819">
        <v>4.9963618773835199</v>
      </c>
      <c r="F819">
        <v>0</v>
      </c>
      <c r="Q819">
        <v>4.7002722881290397</v>
      </c>
      <c r="R819">
        <v>0</v>
      </c>
      <c r="V819">
        <v>7.6293486779637698</v>
      </c>
      <c r="W819">
        <v>0</v>
      </c>
      <c r="AF819">
        <v>5.3456327557863803</v>
      </c>
      <c r="AG819">
        <v>0</v>
      </c>
      <c r="AK819">
        <v>5.9166872055159301</v>
      </c>
      <c r="AL819">
        <v>0</v>
      </c>
    </row>
    <row r="820" spans="1:38" x14ac:dyDescent="0.15">
      <c r="A820">
        <v>5.5442757206932596</v>
      </c>
      <c r="B820">
        <v>0</v>
      </c>
      <c r="E820">
        <v>4.8774648858968499</v>
      </c>
      <c r="F820">
        <v>0</v>
      </c>
      <c r="Q820">
        <v>5.1346077982544998</v>
      </c>
      <c r="R820">
        <v>0</v>
      </c>
      <c r="V820">
        <v>9.05738408920244</v>
      </c>
      <c r="W820">
        <v>0</v>
      </c>
      <c r="AF820">
        <v>4.4900106677864704</v>
      </c>
      <c r="AG820">
        <v>0</v>
      </c>
      <c r="AK820">
        <v>7.0293482288660103</v>
      </c>
      <c r="AL820">
        <v>0</v>
      </c>
    </row>
    <row r="821" spans="1:38" x14ac:dyDescent="0.15">
      <c r="A821">
        <v>6.5821485521085403</v>
      </c>
      <c r="B821">
        <v>0</v>
      </c>
      <c r="E821">
        <v>8.0327607166471005</v>
      </c>
      <c r="F821">
        <v>0</v>
      </c>
      <c r="Q821">
        <v>10.8576474994246</v>
      </c>
      <c r="R821">
        <v>0</v>
      </c>
      <c r="V821">
        <v>8.9108844225686603</v>
      </c>
      <c r="W821">
        <v>0</v>
      </c>
      <c r="AF821">
        <v>4.9614983822412899</v>
      </c>
      <c r="AG821">
        <v>0</v>
      </c>
      <c r="AK821">
        <v>7.2024664657062099</v>
      </c>
      <c r="AL821">
        <v>0</v>
      </c>
    </row>
    <row r="822" spans="1:38" x14ac:dyDescent="0.15">
      <c r="A822">
        <v>6.3883309499362504</v>
      </c>
      <c r="B822">
        <v>0</v>
      </c>
      <c r="E822">
        <v>8.0048910123662704</v>
      </c>
      <c r="F822">
        <v>0</v>
      </c>
      <c r="Q822">
        <v>9.5312815275375993</v>
      </c>
      <c r="R822">
        <v>0</v>
      </c>
      <c r="V822">
        <v>9.9972796197248197</v>
      </c>
      <c r="W822">
        <v>0</v>
      </c>
      <c r="AF822">
        <v>5.21091571220279</v>
      </c>
      <c r="AG822">
        <v>0</v>
      </c>
      <c r="AK822">
        <v>7.40015429742013</v>
      </c>
      <c r="AL822">
        <v>0</v>
      </c>
    </row>
    <row r="823" spans="1:38" x14ac:dyDescent="0.15">
      <c r="A823">
        <v>7.0571053871049996</v>
      </c>
      <c r="B823">
        <v>0</v>
      </c>
      <c r="E823">
        <v>7.59574722899709</v>
      </c>
      <c r="F823">
        <v>0</v>
      </c>
      <c r="Q823">
        <v>12.747882016053699</v>
      </c>
      <c r="R823">
        <v>0</v>
      </c>
      <c r="V823">
        <v>8.2102498483261606</v>
      </c>
      <c r="W823">
        <v>0</v>
      </c>
      <c r="AF823">
        <v>5.1702728490821501</v>
      </c>
      <c r="AG823">
        <v>0</v>
      </c>
      <c r="AK823">
        <v>10.3145793955358</v>
      </c>
      <c r="AL823">
        <v>0</v>
      </c>
    </row>
    <row r="824" spans="1:38" x14ac:dyDescent="0.15">
      <c r="A824">
        <v>9.3746524544358696</v>
      </c>
      <c r="B824">
        <v>0</v>
      </c>
      <c r="E824">
        <v>7.3490618463688797</v>
      </c>
      <c r="F824">
        <v>0</v>
      </c>
      <c r="Q824">
        <v>8.6772348996714008</v>
      </c>
      <c r="R824">
        <v>0</v>
      </c>
      <c r="V824">
        <v>5.9772451646930103</v>
      </c>
      <c r="W824">
        <v>0</v>
      </c>
      <c r="AF824">
        <v>6.4069372988023501</v>
      </c>
      <c r="AG824">
        <v>0</v>
      </c>
      <c r="AK824">
        <v>10.6585677946912</v>
      </c>
      <c r="AL824">
        <v>0</v>
      </c>
    </row>
    <row r="825" spans="1:38" x14ac:dyDescent="0.15">
      <c r="A825">
        <v>9.0621225786617607</v>
      </c>
      <c r="B825">
        <v>0</v>
      </c>
      <c r="E825">
        <v>7.3376239789556799</v>
      </c>
      <c r="F825">
        <v>0</v>
      </c>
      <c r="Q825">
        <v>8.3442020660060408</v>
      </c>
      <c r="R825">
        <v>0</v>
      </c>
      <c r="V825">
        <v>7.4250407137394197</v>
      </c>
      <c r="W825">
        <v>0</v>
      </c>
      <c r="AF825">
        <v>6.3057985277301798</v>
      </c>
      <c r="AG825">
        <v>0</v>
      </c>
      <c r="AK825">
        <v>9.9288742250409801</v>
      </c>
      <c r="AL825">
        <v>0</v>
      </c>
    </row>
    <row r="826" spans="1:38" x14ac:dyDescent="0.15">
      <c r="A826">
        <v>8.2123907782982499</v>
      </c>
      <c r="B826">
        <v>0</v>
      </c>
      <c r="E826">
        <v>5.8502644482540198</v>
      </c>
      <c r="F826">
        <v>0</v>
      </c>
      <c r="Q826">
        <v>9.6618281130207997</v>
      </c>
      <c r="R826">
        <v>0</v>
      </c>
      <c r="V826">
        <v>7.3940174796360303</v>
      </c>
      <c r="W826">
        <v>0</v>
      </c>
      <c r="AF826">
        <v>6.4571035966065198</v>
      </c>
      <c r="AG826">
        <v>0</v>
      </c>
      <c r="AK826">
        <v>7.4236093582268303</v>
      </c>
      <c r="AL826">
        <v>0</v>
      </c>
    </row>
    <row r="827" spans="1:38" x14ac:dyDescent="0.15">
      <c r="A827">
        <v>6.7261858582535599</v>
      </c>
      <c r="B827">
        <v>0</v>
      </c>
      <c r="E827">
        <v>5.4917061116319603</v>
      </c>
      <c r="F827">
        <v>0</v>
      </c>
      <c r="Q827">
        <v>8.0390719888706599</v>
      </c>
      <c r="R827">
        <v>0</v>
      </c>
      <c r="V827">
        <v>6.9406640451605899</v>
      </c>
      <c r="W827">
        <v>0</v>
      </c>
      <c r="AF827">
        <v>7.3286991991977599</v>
      </c>
      <c r="AG827">
        <v>0</v>
      </c>
      <c r="AK827">
        <v>7.86925932114013</v>
      </c>
      <c r="AL827">
        <v>0</v>
      </c>
    </row>
    <row r="828" spans="1:38" x14ac:dyDescent="0.15">
      <c r="A828">
        <v>7.0277129022866598</v>
      </c>
      <c r="B828">
        <v>0</v>
      </c>
      <c r="E828">
        <v>5.6824716086454199</v>
      </c>
      <c r="F828">
        <v>0</v>
      </c>
      <c r="Q828">
        <v>11.0746606902664</v>
      </c>
      <c r="R828">
        <v>0</v>
      </c>
      <c r="V828">
        <v>7.0360143426343802</v>
      </c>
      <c r="W828">
        <v>0</v>
      </c>
      <c r="AF828">
        <v>5.00609314176232</v>
      </c>
      <c r="AG828">
        <v>0</v>
      </c>
      <c r="AK828">
        <v>7.2140305406710201</v>
      </c>
      <c r="AL828">
        <v>0</v>
      </c>
    </row>
    <row r="829" spans="1:38" x14ac:dyDescent="0.15">
      <c r="A829">
        <v>5.3341775877127802</v>
      </c>
      <c r="B829">
        <v>0</v>
      </c>
      <c r="E829">
        <v>4.5082585900774497</v>
      </c>
      <c r="F829">
        <v>0</v>
      </c>
      <c r="Q829">
        <v>11.110705147239999</v>
      </c>
      <c r="R829">
        <v>0</v>
      </c>
      <c r="V829">
        <v>6.1010216579423204</v>
      </c>
      <c r="W829">
        <v>0</v>
      </c>
      <c r="AF829">
        <v>4.40032356516463</v>
      </c>
      <c r="AG829">
        <v>0</v>
      </c>
      <c r="AK829">
        <v>7.1244717739659098</v>
      </c>
      <c r="AL829">
        <v>0</v>
      </c>
    </row>
    <row r="830" spans="1:38" x14ac:dyDescent="0.15">
      <c r="A830">
        <v>5.9139615562978598</v>
      </c>
      <c r="B830">
        <v>0</v>
      </c>
      <c r="E830">
        <v>5.0105283041550699</v>
      </c>
      <c r="F830">
        <v>0</v>
      </c>
      <c r="Q830">
        <v>11.0142958857856</v>
      </c>
      <c r="R830">
        <v>0</v>
      </c>
      <c r="V830">
        <v>5.7309977696827303</v>
      </c>
      <c r="W830">
        <v>0</v>
      </c>
      <c r="AF830">
        <v>4.2456430877024696</v>
      </c>
      <c r="AG830">
        <v>0</v>
      </c>
      <c r="AK830">
        <v>9.2640299305184399</v>
      </c>
      <c r="AL830">
        <v>0</v>
      </c>
    </row>
    <row r="831" spans="1:38" x14ac:dyDescent="0.15">
      <c r="A831">
        <v>5.4595761244660999</v>
      </c>
      <c r="B831">
        <v>0</v>
      </c>
      <c r="E831">
        <v>4.4052580382236197</v>
      </c>
      <c r="F831">
        <v>0</v>
      </c>
      <c r="Q831">
        <v>9.6542539211892695</v>
      </c>
      <c r="R831">
        <v>0</v>
      </c>
      <c r="V831">
        <v>6.2722670936168798</v>
      </c>
      <c r="W831">
        <v>0</v>
      </c>
      <c r="AF831">
        <v>4.1832743951348004</v>
      </c>
      <c r="AG831">
        <v>0</v>
      </c>
      <c r="AK831">
        <v>7.5543437367866799</v>
      </c>
      <c r="AL831">
        <v>0</v>
      </c>
    </row>
    <row r="832" spans="1:38" x14ac:dyDescent="0.15">
      <c r="A832">
        <v>5.5697501067500399</v>
      </c>
      <c r="B832">
        <v>0</v>
      </c>
      <c r="E832">
        <v>4.5396868752475701</v>
      </c>
      <c r="F832">
        <v>0</v>
      </c>
      <c r="Q832">
        <v>6.8267119371135703</v>
      </c>
      <c r="R832">
        <v>0</v>
      </c>
      <c r="V832">
        <v>6.2417357228760304</v>
      </c>
      <c r="W832">
        <v>0</v>
      </c>
      <c r="AF832">
        <v>6.5344332215386096</v>
      </c>
      <c r="AG832">
        <v>0</v>
      </c>
      <c r="AK832">
        <v>5.9324913792254899</v>
      </c>
      <c r="AL832">
        <v>0</v>
      </c>
    </row>
    <row r="833" spans="1:38" x14ac:dyDescent="0.15">
      <c r="A833">
        <v>5.6314358000845104</v>
      </c>
      <c r="B833">
        <v>0</v>
      </c>
      <c r="E833">
        <v>4.7444188869317196</v>
      </c>
      <c r="F833">
        <v>0</v>
      </c>
      <c r="Q833">
        <v>5.65042565850655</v>
      </c>
      <c r="R833">
        <v>0</v>
      </c>
      <c r="V833">
        <v>6.8282725958309101</v>
      </c>
      <c r="W833">
        <v>0</v>
      </c>
      <c r="AF833">
        <v>6.4650025840530896</v>
      </c>
      <c r="AG833">
        <v>0</v>
      </c>
      <c r="AK833">
        <v>4.6045505993776503</v>
      </c>
      <c r="AL833">
        <v>0</v>
      </c>
    </row>
    <row r="834" spans="1:38" x14ac:dyDescent="0.15">
      <c r="A834">
        <v>5.6962327369544399</v>
      </c>
      <c r="B834">
        <v>0</v>
      </c>
      <c r="E834">
        <v>4.7592157115401799</v>
      </c>
      <c r="F834">
        <v>0</v>
      </c>
      <c r="Q834">
        <v>4.7448254130340999</v>
      </c>
      <c r="R834">
        <v>0</v>
      </c>
      <c r="V834">
        <v>8.6644190297603991</v>
      </c>
      <c r="W834">
        <v>0</v>
      </c>
      <c r="AF834">
        <v>4.0149125242032397</v>
      </c>
      <c r="AG834">
        <v>0</v>
      </c>
      <c r="AK834">
        <v>4.1147243073676902</v>
      </c>
      <c r="AL834">
        <v>0</v>
      </c>
    </row>
    <row r="835" spans="1:38" x14ac:dyDescent="0.15">
      <c r="A835">
        <v>5.3274076619948696</v>
      </c>
      <c r="B835">
        <v>0</v>
      </c>
      <c r="E835">
        <v>5.1217591863260896</v>
      </c>
      <c r="F835">
        <v>0</v>
      </c>
      <c r="Q835">
        <v>6.3448426569860201</v>
      </c>
      <c r="R835">
        <v>0</v>
      </c>
      <c r="V835">
        <v>5.8962038848237999</v>
      </c>
      <c r="W835">
        <v>0</v>
      </c>
      <c r="AF835">
        <v>4.45226777239969</v>
      </c>
      <c r="AG835">
        <v>0</v>
      </c>
      <c r="AK835">
        <v>5.8591605479042599</v>
      </c>
      <c r="AL835">
        <v>0</v>
      </c>
    </row>
    <row r="836" spans="1:38" x14ac:dyDescent="0.15">
      <c r="A836">
        <v>4.7452299249291201</v>
      </c>
      <c r="B836">
        <v>0</v>
      </c>
      <c r="E836">
        <v>5.7545168048461202</v>
      </c>
      <c r="F836">
        <v>0</v>
      </c>
      <c r="Q836">
        <v>8.1471537814207995</v>
      </c>
      <c r="R836">
        <v>0</v>
      </c>
      <c r="V836">
        <v>5.6647471465109902</v>
      </c>
      <c r="W836">
        <v>0</v>
      </c>
      <c r="AF836">
        <v>6.6487400299390904</v>
      </c>
      <c r="AG836">
        <v>0</v>
      </c>
      <c r="AK836">
        <v>7.0535860246245097</v>
      </c>
      <c r="AL836">
        <v>0</v>
      </c>
    </row>
    <row r="837" spans="1:38" x14ac:dyDescent="0.15">
      <c r="A837">
        <v>4.7786018582810303</v>
      </c>
      <c r="B837">
        <v>0</v>
      </c>
      <c r="E837">
        <v>4.5033848009374502</v>
      </c>
      <c r="F837">
        <v>0</v>
      </c>
      <c r="Q837">
        <v>7.2602038758337004</v>
      </c>
      <c r="R837">
        <v>0</v>
      </c>
      <c r="V837">
        <v>7.14375696513408</v>
      </c>
      <c r="W837">
        <v>0</v>
      </c>
      <c r="AF837">
        <v>7.0317862303401197</v>
      </c>
      <c r="AG837">
        <v>0</v>
      </c>
      <c r="AK837">
        <v>7.6852469591489898</v>
      </c>
      <c r="AL837">
        <v>0</v>
      </c>
    </row>
    <row r="838" spans="1:38" x14ac:dyDescent="0.15">
      <c r="A838">
        <v>4.3269773413608297</v>
      </c>
      <c r="B838">
        <v>0</v>
      </c>
      <c r="E838">
        <v>4.6295190512803099</v>
      </c>
      <c r="F838">
        <v>0</v>
      </c>
      <c r="Q838">
        <v>9.1406416798410799</v>
      </c>
      <c r="R838">
        <v>0</v>
      </c>
      <c r="V838">
        <v>6.9934684392461</v>
      </c>
      <c r="W838">
        <v>0</v>
      </c>
      <c r="AF838">
        <v>10.3757848026082</v>
      </c>
      <c r="AG838">
        <v>0</v>
      </c>
      <c r="AK838">
        <v>7.9713084162511896</v>
      </c>
      <c r="AL838">
        <v>0</v>
      </c>
    </row>
    <row r="839" spans="1:38" x14ac:dyDescent="0.15">
      <c r="A839">
        <v>5.0557661254752198</v>
      </c>
      <c r="B839">
        <v>0</v>
      </c>
      <c r="E839">
        <v>4.7347707119848499</v>
      </c>
      <c r="F839">
        <v>0</v>
      </c>
      <c r="Q839">
        <v>7.7671549605942003</v>
      </c>
      <c r="R839">
        <v>0</v>
      </c>
      <c r="V839">
        <v>6.93245537296416</v>
      </c>
      <c r="W839">
        <v>0</v>
      </c>
      <c r="AF839">
        <v>10.6644196458693</v>
      </c>
      <c r="AG839">
        <v>0</v>
      </c>
      <c r="AK839">
        <v>8.1990972424757906</v>
      </c>
      <c r="AL839">
        <v>0</v>
      </c>
    </row>
    <row r="840" spans="1:38" x14ac:dyDescent="0.15">
      <c r="A840">
        <v>5.1222880905146297</v>
      </c>
      <c r="B840">
        <v>0</v>
      </c>
      <c r="E840">
        <v>4.1977454363721396</v>
      </c>
      <c r="F840">
        <v>0</v>
      </c>
      <c r="Q840">
        <v>6.7071582325035299</v>
      </c>
      <c r="R840">
        <v>0</v>
      </c>
      <c r="V840">
        <v>6.7932897277355497</v>
      </c>
      <c r="W840">
        <v>0</v>
      </c>
      <c r="AF840">
        <v>8.6184600671857705</v>
      </c>
      <c r="AG840">
        <v>0</v>
      </c>
      <c r="AK840">
        <v>8.22300522284546</v>
      </c>
      <c r="AL840">
        <v>0</v>
      </c>
    </row>
    <row r="841" spans="1:38" x14ac:dyDescent="0.15">
      <c r="A841">
        <v>5.1290102492597196</v>
      </c>
      <c r="B841">
        <v>0</v>
      </c>
      <c r="E841">
        <v>3.5939817704496502</v>
      </c>
      <c r="F841">
        <v>0</v>
      </c>
      <c r="Q841">
        <v>8.6522156449831797</v>
      </c>
      <c r="R841">
        <v>0</v>
      </c>
      <c r="V841">
        <v>5.2576247102409104</v>
      </c>
      <c r="W841">
        <v>0</v>
      </c>
      <c r="AF841">
        <v>9.5015458156722001</v>
      </c>
      <c r="AG841">
        <v>0</v>
      </c>
      <c r="AK841">
        <v>7.2443619458949096</v>
      </c>
      <c r="AL841">
        <v>0</v>
      </c>
    </row>
    <row r="842" spans="1:38" x14ac:dyDescent="0.15">
      <c r="A842">
        <v>5.4656379053855497</v>
      </c>
      <c r="B842">
        <v>0</v>
      </c>
      <c r="E842">
        <v>3.5573877028986902</v>
      </c>
      <c r="F842">
        <v>0</v>
      </c>
      <c r="Q842">
        <v>4.8891012814540504</v>
      </c>
      <c r="R842">
        <v>0</v>
      </c>
      <c r="V842">
        <v>5.4394234552554304</v>
      </c>
      <c r="W842">
        <v>0</v>
      </c>
      <c r="AF842">
        <v>9.2289472736889007</v>
      </c>
      <c r="AG842">
        <v>0</v>
      </c>
      <c r="AK842">
        <v>7.7052668406488998</v>
      </c>
      <c r="AL842">
        <v>0</v>
      </c>
    </row>
    <row r="843" spans="1:38" x14ac:dyDescent="0.15">
      <c r="A843">
        <v>4.7234939599989998</v>
      </c>
      <c r="B843">
        <v>0</v>
      </c>
      <c r="E843">
        <v>3.5013850781764502</v>
      </c>
      <c r="F843">
        <v>0</v>
      </c>
      <c r="Q843">
        <v>8.5177829998152799</v>
      </c>
      <c r="R843">
        <v>0</v>
      </c>
      <c r="V843">
        <v>5.7040459779332302</v>
      </c>
      <c r="W843">
        <v>0</v>
      </c>
      <c r="AF843">
        <v>7.7602060463553997</v>
      </c>
      <c r="AG843">
        <v>0</v>
      </c>
      <c r="AK843">
        <v>7.8292901945244404</v>
      </c>
      <c r="AL843">
        <v>0</v>
      </c>
    </row>
    <row r="844" spans="1:38" x14ac:dyDescent="0.15">
      <c r="A844">
        <v>5.1419943480980903</v>
      </c>
      <c r="B844">
        <v>0</v>
      </c>
      <c r="E844">
        <v>3.8670471352472</v>
      </c>
      <c r="F844">
        <v>0</v>
      </c>
      <c r="Q844">
        <v>8.3365450288281604</v>
      </c>
      <c r="R844">
        <v>0</v>
      </c>
      <c r="V844">
        <v>5.7233574364343198</v>
      </c>
      <c r="W844">
        <v>0</v>
      </c>
      <c r="AF844">
        <v>7.1515429157809898</v>
      </c>
      <c r="AG844">
        <v>0</v>
      </c>
      <c r="AK844">
        <v>7.1960110057342996</v>
      </c>
      <c r="AL844">
        <v>0</v>
      </c>
    </row>
    <row r="845" spans="1:38" x14ac:dyDescent="0.15">
      <c r="A845">
        <v>5.3214280353265897</v>
      </c>
      <c r="B845">
        <v>0</v>
      </c>
      <c r="E845">
        <v>5.3974945792432099</v>
      </c>
      <c r="F845">
        <v>0</v>
      </c>
      <c r="Q845">
        <v>8.3773966975493206</v>
      </c>
      <c r="R845">
        <v>0</v>
      </c>
      <c r="V845">
        <v>6.0449471938724999</v>
      </c>
      <c r="W845">
        <v>0</v>
      </c>
      <c r="AF845">
        <v>5.82204195027336</v>
      </c>
      <c r="AG845">
        <v>0</v>
      </c>
      <c r="AK845">
        <v>8.4221342389630696</v>
      </c>
      <c r="AL845">
        <v>0</v>
      </c>
    </row>
    <row r="846" spans="1:38" x14ac:dyDescent="0.15">
      <c r="A846">
        <v>4.9344602837698002</v>
      </c>
      <c r="B846">
        <v>0</v>
      </c>
      <c r="E846">
        <v>5.5693604943561903</v>
      </c>
      <c r="F846">
        <v>0</v>
      </c>
      <c r="Q846">
        <v>9.4948881658395408</v>
      </c>
      <c r="R846">
        <v>0</v>
      </c>
      <c r="V846">
        <v>6.0514815689788604</v>
      </c>
      <c r="W846">
        <v>0</v>
      </c>
      <c r="AF846">
        <v>4.4838037155296604</v>
      </c>
      <c r="AG846">
        <v>0</v>
      </c>
      <c r="AK846">
        <v>6.6884354023186701</v>
      </c>
      <c r="AL846">
        <v>0</v>
      </c>
    </row>
    <row r="847" spans="1:38" x14ac:dyDescent="0.15">
      <c r="A847">
        <v>5.03207341413923</v>
      </c>
      <c r="B847">
        <v>0</v>
      </c>
      <c r="E847">
        <v>5.2646731815487797</v>
      </c>
      <c r="F847">
        <v>0</v>
      </c>
      <c r="Q847">
        <v>6.7775293532718903</v>
      </c>
      <c r="R847">
        <v>0</v>
      </c>
      <c r="V847">
        <v>5.5296656055159801</v>
      </c>
      <c r="W847">
        <v>0</v>
      </c>
      <c r="AF847">
        <v>4.5534596618899696</v>
      </c>
      <c r="AG847">
        <v>0</v>
      </c>
      <c r="AK847">
        <v>5.6887672896506496</v>
      </c>
      <c r="AL847">
        <v>0</v>
      </c>
    </row>
    <row r="848" spans="1:38" x14ac:dyDescent="0.15">
      <c r="A848">
        <v>4.7117792355633696</v>
      </c>
      <c r="B848">
        <v>0</v>
      </c>
      <c r="E848">
        <v>5.5444829966040601</v>
      </c>
      <c r="F848">
        <v>0</v>
      </c>
      <c r="Q848">
        <v>7.6130155390150396</v>
      </c>
      <c r="R848">
        <v>0</v>
      </c>
      <c r="V848">
        <v>5.24846452626669</v>
      </c>
      <c r="W848">
        <v>0</v>
      </c>
      <c r="AF848">
        <v>4.6607114570289898</v>
      </c>
      <c r="AG848">
        <v>0</v>
      </c>
      <c r="AK848">
        <v>5.9867663701574303</v>
      </c>
      <c r="AL848">
        <v>0</v>
      </c>
    </row>
    <row r="849" spans="1:38" x14ac:dyDescent="0.15">
      <c r="A849">
        <v>4.6646472301212798</v>
      </c>
      <c r="B849">
        <v>0</v>
      </c>
      <c r="E849">
        <v>5.35235204658371</v>
      </c>
      <c r="F849">
        <v>0</v>
      </c>
      <c r="Q849">
        <v>6.3176762200940004</v>
      </c>
      <c r="R849">
        <v>0</v>
      </c>
      <c r="V849">
        <v>5.0339782748619504</v>
      </c>
      <c r="W849">
        <v>0</v>
      </c>
      <c r="AF849">
        <v>4.7990369891139597</v>
      </c>
      <c r="AG849">
        <v>0</v>
      </c>
      <c r="AK849">
        <v>5.71062002806576</v>
      </c>
      <c r="AL849">
        <v>0</v>
      </c>
    </row>
    <row r="850" spans="1:38" x14ac:dyDescent="0.15">
      <c r="A850">
        <v>4.7927973839261</v>
      </c>
      <c r="B850">
        <v>0</v>
      </c>
      <c r="E850">
        <v>4.5055435757477102</v>
      </c>
      <c r="F850">
        <v>0</v>
      </c>
      <c r="Q850">
        <v>6.4482206086716696</v>
      </c>
      <c r="R850">
        <v>0</v>
      </c>
      <c r="V850">
        <v>5.1093424331721602</v>
      </c>
      <c r="W850">
        <v>0</v>
      </c>
      <c r="AF850">
        <v>6.8153885018041702</v>
      </c>
      <c r="AG850">
        <v>0</v>
      </c>
      <c r="AK850">
        <v>5.0746363279663402</v>
      </c>
      <c r="AL850">
        <v>0</v>
      </c>
    </row>
    <row r="851" spans="1:38" x14ac:dyDescent="0.15">
      <c r="A851">
        <v>4.8254120694139697</v>
      </c>
      <c r="B851">
        <v>0</v>
      </c>
      <c r="E851">
        <v>5.7389679041769899</v>
      </c>
      <c r="F851">
        <v>0</v>
      </c>
      <c r="Q851">
        <v>7.3353589906350098</v>
      </c>
      <c r="R851">
        <v>0</v>
      </c>
      <c r="V851">
        <v>6.4897876355429496</v>
      </c>
      <c r="W851">
        <v>0</v>
      </c>
      <c r="AF851">
        <v>6.88769957238119</v>
      </c>
      <c r="AG851">
        <v>0</v>
      </c>
      <c r="AK851">
        <v>5.2049386611716004</v>
      </c>
      <c r="AL851">
        <v>0</v>
      </c>
    </row>
    <row r="852" spans="1:38" x14ac:dyDescent="0.15">
      <c r="A852">
        <v>5.2370357395943996</v>
      </c>
      <c r="B852">
        <v>0</v>
      </c>
      <c r="E852">
        <v>5.00640936181561</v>
      </c>
      <c r="F852">
        <v>0</v>
      </c>
      <c r="Q852">
        <v>7.3743984144465298</v>
      </c>
      <c r="R852">
        <v>0</v>
      </c>
      <c r="V852">
        <v>7.2953389942550002</v>
      </c>
      <c r="W852">
        <v>0</v>
      </c>
      <c r="AF852">
        <v>8.2529222153602593</v>
      </c>
      <c r="AG852">
        <v>0</v>
      </c>
      <c r="AK852">
        <v>5.3245280427977804</v>
      </c>
      <c r="AL852">
        <v>0</v>
      </c>
    </row>
    <row r="853" spans="1:38" x14ac:dyDescent="0.15">
      <c r="A853">
        <v>4.6127063365574497</v>
      </c>
      <c r="B853">
        <v>0</v>
      </c>
      <c r="E853">
        <v>5.4659458344854599</v>
      </c>
      <c r="F853">
        <v>0</v>
      </c>
      <c r="Q853">
        <v>8.4860146884268293</v>
      </c>
      <c r="R853">
        <v>0</v>
      </c>
      <c r="V853">
        <v>5.9169718473933397</v>
      </c>
      <c r="W853">
        <v>0</v>
      </c>
      <c r="AF853">
        <v>9.7480314348566193</v>
      </c>
      <c r="AG853">
        <v>0</v>
      </c>
      <c r="AK853">
        <v>4.8515753601754898</v>
      </c>
      <c r="AL853">
        <v>0</v>
      </c>
    </row>
    <row r="854" spans="1:38" x14ac:dyDescent="0.15">
      <c r="A854">
        <v>4.4668454813361702</v>
      </c>
      <c r="B854">
        <v>0</v>
      </c>
      <c r="E854">
        <v>9.2657218146218305</v>
      </c>
      <c r="F854">
        <v>0</v>
      </c>
      <c r="Q854">
        <v>7.8235759210952898</v>
      </c>
      <c r="R854">
        <v>0</v>
      </c>
      <c r="V854">
        <v>5.6646105268109599</v>
      </c>
      <c r="W854">
        <v>0</v>
      </c>
      <c r="AF854">
        <v>9.8289160256608596</v>
      </c>
      <c r="AG854">
        <v>0</v>
      </c>
      <c r="AK854">
        <v>5.34152500953559</v>
      </c>
      <c r="AL854">
        <v>0</v>
      </c>
    </row>
    <row r="855" spans="1:38" x14ac:dyDescent="0.15">
      <c r="A855">
        <v>5.24176462543406</v>
      </c>
      <c r="B855">
        <v>0</v>
      </c>
      <c r="E855">
        <v>7.7289696269597501</v>
      </c>
      <c r="F855">
        <v>0</v>
      </c>
      <c r="Q855">
        <v>6.7947343392459496</v>
      </c>
      <c r="R855">
        <v>0</v>
      </c>
      <c r="V855">
        <v>5.0599802983519497</v>
      </c>
      <c r="W855">
        <v>0</v>
      </c>
      <c r="AF855">
        <v>10.999153499828701</v>
      </c>
      <c r="AG855">
        <v>0</v>
      </c>
      <c r="AK855">
        <v>5.2135227542486504</v>
      </c>
      <c r="AL855">
        <v>0</v>
      </c>
    </row>
    <row r="856" spans="1:38" x14ac:dyDescent="0.15">
      <c r="A856">
        <v>4.9384582214843702</v>
      </c>
      <c r="B856">
        <v>0</v>
      </c>
      <c r="E856">
        <v>9.4053834316233402</v>
      </c>
      <c r="F856">
        <v>0</v>
      </c>
      <c r="Q856">
        <v>7.1489349700955298</v>
      </c>
      <c r="R856">
        <v>0</v>
      </c>
      <c r="V856">
        <v>5.31065497982339</v>
      </c>
      <c r="W856">
        <v>0</v>
      </c>
      <c r="AF856">
        <v>9.4294496921392899</v>
      </c>
      <c r="AG856">
        <v>0</v>
      </c>
      <c r="AK856">
        <v>5.5307392242470801</v>
      </c>
      <c r="AL856">
        <v>0</v>
      </c>
    </row>
    <row r="857" spans="1:38" x14ac:dyDescent="0.15">
      <c r="A857">
        <v>4.7698118391824602</v>
      </c>
      <c r="B857">
        <v>0</v>
      </c>
      <c r="E857">
        <v>7.9233775028699904</v>
      </c>
      <c r="F857">
        <v>0</v>
      </c>
      <c r="Q857">
        <v>5.3088395995321598</v>
      </c>
      <c r="R857">
        <v>0</v>
      </c>
      <c r="V857">
        <v>7.4109885067408703</v>
      </c>
      <c r="W857">
        <v>0</v>
      </c>
      <c r="AF857">
        <v>8.1883038824763901</v>
      </c>
      <c r="AG857">
        <v>0</v>
      </c>
      <c r="AK857">
        <v>6.5158668814448202</v>
      </c>
      <c r="AL857">
        <v>0</v>
      </c>
    </row>
    <row r="858" spans="1:38" x14ac:dyDescent="0.15">
      <c r="A858">
        <v>4.8495720807557898</v>
      </c>
      <c r="B858">
        <v>0</v>
      </c>
      <c r="E858">
        <v>7.0938209006219104</v>
      </c>
      <c r="F858">
        <v>0</v>
      </c>
      <c r="Q858">
        <v>6.8596542877025302</v>
      </c>
      <c r="R858">
        <v>0</v>
      </c>
      <c r="V858">
        <v>6.9506140346613003</v>
      </c>
      <c r="W858">
        <v>0</v>
      </c>
      <c r="AF858">
        <v>6.4899220599724998</v>
      </c>
      <c r="AG858">
        <v>0</v>
      </c>
      <c r="AK858">
        <v>6.0017129869849803</v>
      </c>
      <c r="AL858">
        <v>0</v>
      </c>
    </row>
    <row r="859" spans="1:38" x14ac:dyDescent="0.15">
      <c r="A859">
        <v>6.0559138838323499</v>
      </c>
      <c r="B859">
        <v>0</v>
      </c>
      <c r="E859">
        <v>8.2432817396258695</v>
      </c>
      <c r="F859">
        <v>0</v>
      </c>
      <c r="Q859">
        <v>9.8897165883827398</v>
      </c>
      <c r="R859">
        <v>0</v>
      </c>
      <c r="V859">
        <v>7.1294800262073998</v>
      </c>
      <c r="W859">
        <v>0</v>
      </c>
      <c r="AF859">
        <v>6.9906108212237399</v>
      </c>
      <c r="AG859">
        <v>0</v>
      </c>
      <c r="AK859">
        <v>5.4643080494653997</v>
      </c>
      <c r="AL859">
        <v>0</v>
      </c>
    </row>
    <row r="860" spans="1:38" x14ac:dyDescent="0.15">
      <c r="A860">
        <v>5.9715108522725897</v>
      </c>
      <c r="B860">
        <v>0</v>
      </c>
      <c r="E860">
        <v>7.1083160178044604</v>
      </c>
      <c r="F860">
        <v>0</v>
      </c>
      <c r="Q860">
        <v>8.3525255054660299</v>
      </c>
      <c r="R860">
        <v>0</v>
      </c>
      <c r="V860">
        <v>6.7764018524861998</v>
      </c>
      <c r="W860">
        <v>0</v>
      </c>
      <c r="AF860">
        <v>6.5391128823820903</v>
      </c>
      <c r="AG860">
        <v>0</v>
      </c>
      <c r="AK860">
        <v>5.1689814488693804</v>
      </c>
      <c r="AL860">
        <v>0</v>
      </c>
    </row>
    <row r="861" spans="1:38" x14ac:dyDescent="0.15">
      <c r="A861">
        <v>6.56805233944878</v>
      </c>
      <c r="B861">
        <v>0</v>
      </c>
      <c r="E861">
        <v>7.3097106181353197</v>
      </c>
      <c r="F861">
        <v>0</v>
      </c>
      <c r="Q861">
        <v>6.5983415498391897</v>
      </c>
      <c r="R861">
        <v>0</v>
      </c>
      <c r="V861">
        <v>5.4824688283084404</v>
      </c>
      <c r="W861">
        <v>0</v>
      </c>
      <c r="AF861">
        <v>7.3974239952074301</v>
      </c>
      <c r="AG861">
        <v>0</v>
      </c>
      <c r="AK861">
        <v>5.1082630706543304</v>
      </c>
      <c r="AL861">
        <v>0</v>
      </c>
    </row>
    <row r="862" spans="1:38" x14ac:dyDescent="0.15">
      <c r="A862">
        <v>4.9222121463099002</v>
      </c>
      <c r="B862">
        <v>0</v>
      </c>
      <c r="E862">
        <v>7.52723442334218</v>
      </c>
      <c r="F862">
        <v>0</v>
      </c>
      <c r="Q862">
        <v>6.9931368089954402</v>
      </c>
      <c r="R862">
        <v>0</v>
      </c>
      <c r="V862">
        <v>5.7709836750180799</v>
      </c>
      <c r="W862">
        <v>0</v>
      </c>
      <c r="AF862">
        <v>6.67532330202339</v>
      </c>
      <c r="AG862">
        <v>0</v>
      </c>
      <c r="AK862">
        <v>5.2664754254532697</v>
      </c>
      <c r="AL862">
        <v>0</v>
      </c>
    </row>
    <row r="863" spans="1:38" x14ac:dyDescent="0.15">
      <c r="A863">
        <v>4.7752030534127297</v>
      </c>
      <c r="B863">
        <v>0</v>
      </c>
      <c r="E863">
        <v>6.4044221378021096</v>
      </c>
      <c r="F863">
        <v>0</v>
      </c>
      <c r="Q863">
        <v>6.76564506750098</v>
      </c>
      <c r="R863">
        <v>0</v>
      </c>
      <c r="V863">
        <v>4.7171427165545898</v>
      </c>
      <c r="W863">
        <v>0</v>
      </c>
      <c r="AF863">
        <v>6.9682793361851099</v>
      </c>
      <c r="AG863">
        <v>0</v>
      </c>
      <c r="AK863">
        <v>5.6361541683864997</v>
      </c>
      <c r="AL863">
        <v>0</v>
      </c>
    </row>
    <row r="864" spans="1:38" x14ac:dyDescent="0.15">
      <c r="A864">
        <v>4.9929443556811801</v>
      </c>
      <c r="B864">
        <v>0</v>
      </c>
      <c r="E864">
        <v>6.6700393458519001</v>
      </c>
      <c r="F864">
        <v>0</v>
      </c>
      <c r="Q864">
        <v>6.7996111764443903</v>
      </c>
      <c r="R864">
        <v>0</v>
      </c>
      <c r="V864">
        <v>4.2555425024459304</v>
      </c>
      <c r="W864">
        <v>0</v>
      </c>
      <c r="AF864">
        <v>6.7852302140997196</v>
      </c>
      <c r="AG864">
        <v>0</v>
      </c>
      <c r="AK864">
        <v>5.2604778097414799</v>
      </c>
      <c r="AL864">
        <v>0</v>
      </c>
    </row>
    <row r="865" spans="1:38" x14ac:dyDescent="0.15">
      <c r="A865">
        <v>5.0025297759696103</v>
      </c>
      <c r="B865">
        <v>0</v>
      </c>
      <c r="E865">
        <v>6.1869633962326596</v>
      </c>
      <c r="F865">
        <v>0</v>
      </c>
      <c r="Q865">
        <v>7.6064697284138898</v>
      </c>
      <c r="R865">
        <v>0</v>
      </c>
      <c r="V865">
        <v>4.1140562717617497</v>
      </c>
      <c r="W865">
        <v>0</v>
      </c>
      <c r="AF865">
        <v>6.6316306125181796</v>
      </c>
      <c r="AG865">
        <v>0</v>
      </c>
      <c r="AK865">
        <v>5.7635835535148798</v>
      </c>
      <c r="AL865">
        <v>0</v>
      </c>
    </row>
    <row r="866" spans="1:38" x14ac:dyDescent="0.15">
      <c r="A866">
        <v>6.3217230221026597</v>
      </c>
      <c r="B866">
        <v>0</v>
      </c>
      <c r="E866">
        <v>5.18306757472154</v>
      </c>
      <c r="F866">
        <v>0</v>
      </c>
      <c r="Q866">
        <v>7.0506813269706496</v>
      </c>
      <c r="R866">
        <v>0</v>
      </c>
      <c r="V866">
        <v>4.6116491507894901</v>
      </c>
      <c r="W866">
        <v>0</v>
      </c>
      <c r="AF866">
        <v>9.8947848573683004</v>
      </c>
      <c r="AG866">
        <v>0</v>
      </c>
      <c r="AK866">
        <v>6.3758807805106503</v>
      </c>
      <c r="AL866">
        <v>0</v>
      </c>
    </row>
    <row r="867" spans="1:38" x14ac:dyDescent="0.15">
      <c r="A867">
        <v>6.58546360787886</v>
      </c>
      <c r="B867">
        <v>0</v>
      </c>
      <c r="E867">
        <v>5.0673701711769699</v>
      </c>
      <c r="F867">
        <v>0</v>
      </c>
      <c r="Q867">
        <v>6.8308965942420397</v>
      </c>
      <c r="R867">
        <v>0</v>
      </c>
      <c r="V867">
        <v>5.1074504207312099</v>
      </c>
      <c r="W867">
        <v>0</v>
      </c>
      <c r="AF867">
        <v>6.5867293612989499</v>
      </c>
      <c r="AG867">
        <v>0</v>
      </c>
      <c r="AK867">
        <v>6.5845636105135803</v>
      </c>
      <c r="AL867">
        <v>0</v>
      </c>
    </row>
    <row r="868" spans="1:38" x14ac:dyDescent="0.15">
      <c r="A868">
        <v>5.1671922318131003</v>
      </c>
      <c r="B868">
        <v>0</v>
      </c>
      <c r="E868">
        <v>5.1102626823588002</v>
      </c>
      <c r="F868">
        <v>0</v>
      </c>
      <c r="Q868">
        <v>5.2053219748533399</v>
      </c>
      <c r="R868">
        <v>0</v>
      </c>
      <c r="V868">
        <v>4.9438468937994298</v>
      </c>
      <c r="W868">
        <v>0</v>
      </c>
      <c r="AF868">
        <v>7.8352088563070197</v>
      </c>
      <c r="AG868">
        <v>0</v>
      </c>
      <c r="AK868">
        <v>6.5575783926136602</v>
      </c>
      <c r="AL868">
        <v>0</v>
      </c>
    </row>
    <row r="869" spans="1:38" x14ac:dyDescent="0.15">
      <c r="A869">
        <v>5.0521150676100799</v>
      </c>
      <c r="B869">
        <v>0</v>
      </c>
      <c r="E869">
        <v>5.7978822900975899</v>
      </c>
      <c r="F869">
        <v>0</v>
      </c>
      <c r="Q869">
        <v>4.9150832076967497</v>
      </c>
      <c r="R869">
        <v>0</v>
      </c>
      <c r="V869">
        <v>4.8455819519260599</v>
      </c>
      <c r="W869">
        <v>0</v>
      </c>
      <c r="AF869">
        <v>4.9899613817235302</v>
      </c>
      <c r="AG869">
        <v>0</v>
      </c>
      <c r="AK869">
        <v>6.1783430286418897</v>
      </c>
      <c r="AL869">
        <v>0</v>
      </c>
    </row>
    <row r="870" spans="1:38" x14ac:dyDescent="0.15">
      <c r="A870">
        <v>5.2058383144285596</v>
      </c>
      <c r="B870">
        <v>0</v>
      </c>
      <c r="E870">
        <v>6.1129987730449997</v>
      </c>
      <c r="F870">
        <v>0</v>
      </c>
      <c r="Q870">
        <v>5.5196189936163096</v>
      </c>
      <c r="R870">
        <v>0</v>
      </c>
      <c r="V870">
        <v>4.9410860384095301</v>
      </c>
      <c r="W870">
        <v>0</v>
      </c>
      <c r="AF870">
        <v>5.0898753971028601</v>
      </c>
      <c r="AG870">
        <v>0</v>
      </c>
      <c r="AK870">
        <v>5.3435227158052596</v>
      </c>
      <c r="AL870">
        <v>0</v>
      </c>
    </row>
    <row r="871" spans="1:38" x14ac:dyDescent="0.15">
      <c r="A871">
        <v>4.5983273357776904</v>
      </c>
      <c r="B871">
        <v>0</v>
      </c>
      <c r="E871">
        <v>6.6783984593594496</v>
      </c>
      <c r="F871">
        <v>0</v>
      </c>
      <c r="Q871">
        <v>6.3266436168481404</v>
      </c>
      <c r="R871">
        <v>0</v>
      </c>
      <c r="V871">
        <v>7.2055800329176298</v>
      </c>
      <c r="W871">
        <v>0</v>
      </c>
      <c r="AF871">
        <v>6.52322758409424</v>
      </c>
      <c r="AG871">
        <v>0</v>
      </c>
      <c r="AK871">
        <v>5.3910609013564796</v>
      </c>
      <c r="AL871">
        <v>0</v>
      </c>
    </row>
    <row r="872" spans="1:38" x14ac:dyDescent="0.15">
      <c r="A872">
        <v>6.4448934838092802</v>
      </c>
      <c r="B872">
        <v>0</v>
      </c>
      <c r="E872">
        <v>6.3562294336797098</v>
      </c>
      <c r="F872">
        <v>0</v>
      </c>
      <c r="Q872">
        <v>6.9642845542500096</v>
      </c>
      <c r="R872">
        <v>0</v>
      </c>
      <c r="V872">
        <v>7.4322639986012904</v>
      </c>
      <c r="W872">
        <v>0</v>
      </c>
      <c r="AF872">
        <v>5.6068461349043597</v>
      </c>
      <c r="AG872">
        <v>0</v>
      </c>
      <c r="AK872">
        <v>5.5187866642249004</v>
      </c>
      <c r="AL872">
        <v>0</v>
      </c>
    </row>
    <row r="873" spans="1:38" x14ac:dyDescent="0.15">
      <c r="A873">
        <v>6.28866180595013</v>
      </c>
      <c r="B873">
        <v>0</v>
      </c>
      <c r="E873">
        <v>5.6983485999742198</v>
      </c>
      <c r="F873">
        <v>0</v>
      </c>
      <c r="Q873">
        <v>8.1551291407639308</v>
      </c>
      <c r="R873">
        <v>0</v>
      </c>
      <c r="V873">
        <v>8.9042180805549194</v>
      </c>
      <c r="W873">
        <v>0</v>
      </c>
      <c r="AF873">
        <v>9.0671954256624403</v>
      </c>
      <c r="AG873">
        <v>0</v>
      </c>
      <c r="AK873">
        <v>6.0683103147672997</v>
      </c>
      <c r="AL873">
        <v>0</v>
      </c>
    </row>
    <row r="874" spans="1:38" x14ac:dyDescent="0.15">
      <c r="A874">
        <v>6.0322110307565504</v>
      </c>
      <c r="B874">
        <v>0</v>
      </c>
      <c r="E874">
        <v>6.5015415579966502</v>
      </c>
      <c r="F874">
        <v>0</v>
      </c>
      <c r="Q874">
        <v>8.8224182574851806</v>
      </c>
      <c r="R874">
        <v>0</v>
      </c>
      <c r="V874">
        <v>9.2564245335844895</v>
      </c>
      <c r="W874">
        <v>0</v>
      </c>
      <c r="AF874">
        <v>8.0522311471374799</v>
      </c>
      <c r="AG874">
        <v>0</v>
      </c>
      <c r="AK874">
        <v>7.0139449176556701</v>
      </c>
      <c r="AL874">
        <v>0</v>
      </c>
    </row>
    <row r="875" spans="1:38" x14ac:dyDescent="0.15">
      <c r="A875">
        <v>6.74763499023019</v>
      </c>
      <c r="B875">
        <v>0</v>
      </c>
      <c r="E875">
        <v>6.0309573113374899</v>
      </c>
      <c r="F875">
        <v>0</v>
      </c>
      <c r="Q875">
        <v>6.2792782655748196</v>
      </c>
      <c r="R875">
        <v>0</v>
      </c>
      <c r="V875">
        <v>8.6250538543111297</v>
      </c>
      <c r="W875">
        <v>0</v>
      </c>
      <c r="AF875">
        <v>7.7316789813107203</v>
      </c>
      <c r="AG875">
        <v>0</v>
      </c>
      <c r="AK875">
        <v>7.5765375484382904</v>
      </c>
      <c r="AL875">
        <v>0</v>
      </c>
    </row>
    <row r="876" spans="1:38" x14ac:dyDescent="0.15">
      <c r="A876">
        <v>5.6350525838836996</v>
      </c>
      <c r="B876">
        <v>0</v>
      </c>
      <c r="E876">
        <v>5.8182833117158799</v>
      </c>
      <c r="F876">
        <v>0</v>
      </c>
      <c r="Q876">
        <v>7.2769262899811</v>
      </c>
      <c r="R876">
        <v>0</v>
      </c>
      <c r="V876">
        <v>8.7015049069728505</v>
      </c>
      <c r="W876">
        <v>0</v>
      </c>
      <c r="AF876">
        <v>10.478977534810801</v>
      </c>
      <c r="AG876">
        <v>0</v>
      </c>
      <c r="AK876">
        <v>9.1038885684329394</v>
      </c>
      <c r="AL876">
        <v>0</v>
      </c>
    </row>
    <row r="877" spans="1:38" x14ac:dyDescent="0.15">
      <c r="A877">
        <v>5.3924658124821896</v>
      </c>
      <c r="B877">
        <v>0</v>
      </c>
      <c r="E877">
        <v>10.712938696755399</v>
      </c>
      <c r="F877">
        <v>0</v>
      </c>
      <c r="Q877">
        <v>8.9121481812963506</v>
      </c>
      <c r="R877">
        <v>0</v>
      </c>
      <c r="V877">
        <v>4.3537251647086403</v>
      </c>
      <c r="W877">
        <v>0</v>
      </c>
      <c r="AF877">
        <v>8.2573999534146392</v>
      </c>
      <c r="AG877">
        <v>0</v>
      </c>
      <c r="AK877">
        <v>9.8902757624369908</v>
      </c>
      <c r="AL877">
        <v>0</v>
      </c>
    </row>
    <row r="878" spans="1:38" x14ac:dyDescent="0.15">
      <c r="A878">
        <v>4.7337641061101001</v>
      </c>
      <c r="B878">
        <v>0</v>
      </c>
      <c r="E878">
        <v>7.9592664825229198</v>
      </c>
      <c r="F878">
        <v>0</v>
      </c>
      <c r="Q878">
        <v>6.7342725042664604</v>
      </c>
      <c r="R878">
        <v>0</v>
      </c>
      <c r="V878">
        <v>4.2599567923576496</v>
      </c>
      <c r="W878">
        <v>0</v>
      </c>
      <c r="AF878">
        <v>9.48344345458802</v>
      </c>
      <c r="AG878">
        <v>0</v>
      </c>
      <c r="AK878">
        <v>5.2549955228296099</v>
      </c>
      <c r="AL878">
        <v>0</v>
      </c>
    </row>
    <row r="879" spans="1:38" x14ac:dyDescent="0.15">
      <c r="A879">
        <v>4.8445138918778801</v>
      </c>
      <c r="B879">
        <v>0</v>
      </c>
      <c r="E879">
        <v>9.2437323377524105</v>
      </c>
      <c r="F879">
        <v>0</v>
      </c>
      <c r="Q879">
        <v>5.7513132972448799</v>
      </c>
      <c r="R879">
        <v>0</v>
      </c>
      <c r="AF879">
        <v>6.9899553823595104</v>
      </c>
      <c r="AG879">
        <v>0</v>
      </c>
      <c r="AK879">
        <v>5.5478913165599604</v>
      </c>
      <c r="AL879">
        <v>0</v>
      </c>
    </row>
    <row r="880" spans="1:38" x14ac:dyDescent="0.15">
      <c r="A880">
        <v>4.2556263974651998</v>
      </c>
      <c r="B880">
        <v>0</v>
      </c>
      <c r="E880">
        <v>7.9979568652765796</v>
      </c>
      <c r="F880">
        <v>0</v>
      </c>
      <c r="Q880">
        <v>6.1413002987833796</v>
      </c>
      <c r="R880">
        <v>0</v>
      </c>
      <c r="AF880">
        <v>6.9528778138333003</v>
      </c>
      <c r="AG880">
        <v>0</v>
      </c>
      <c r="AK880">
        <v>5.2269289020700898</v>
      </c>
      <c r="AL880">
        <v>0</v>
      </c>
    </row>
    <row r="881" spans="1:38" x14ac:dyDescent="0.15">
      <c r="A881">
        <v>5.7860278235210103</v>
      </c>
      <c r="B881">
        <v>0</v>
      </c>
      <c r="E881">
        <v>7.0758572166802196</v>
      </c>
      <c r="F881">
        <v>0</v>
      </c>
      <c r="Q881">
        <v>5.8823967211896502</v>
      </c>
      <c r="R881">
        <v>0</v>
      </c>
      <c r="AF881">
        <v>8.7213660473863293</v>
      </c>
      <c r="AG881">
        <v>0</v>
      </c>
      <c r="AK881">
        <v>5.2119614714978599</v>
      </c>
      <c r="AL881">
        <v>0</v>
      </c>
    </row>
    <row r="882" spans="1:38" x14ac:dyDescent="0.15">
      <c r="A882">
        <v>6.63995982989338</v>
      </c>
      <c r="B882">
        <v>0</v>
      </c>
      <c r="E882">
        <v>6.65272365890453</v>
      </c>
      <c r="F882">
        <v>0</v>
      </c>
      <c r="Q882">
        <v>6.2833646333238899</v>
      </c>
      <c r="R882">
        <v>0</v>
      </c>
      <c r="AF882">
        <v>7.2959035568443102</v>
      </c>
      <c r="AG882">
        <v>0</v>
      </c>
      <c r="AK882">
        <v>6.8426778820574299</v>
      </c>
      <c r="AL882">
        <v>0</v>
      </c>
    </row>
    <row r="883" spans="1:38" x14ac:dyDescent="0.15">
      <c r="A883">
        <v>6.4615646302753902</v>
      </c>
      <c r="B883">
        <v>0</v>
      </c>
      <c r="E883">
        <v>6.4386399823715896</v>
      </c>
      <c r="F883">
        <v>0</v>
      </c>
      <c r="Q883">
        <v>9.9506137714069407</v>
      </c>
      <c r="R883">
        <v>0</v>
      </c>
      <c r="AF883">
        <v>11.737081087058201</v>
      </c>
      <c r="AG883">
        <v>0</v>
      </c>
      <c r="AK883">
        <v>6.4192413946137901</v>
      </c>
      <c r="AL883">
        <v>0</v>
      </c>
    </row>
    <row r="884" spans="1:38" x14ac:dyDescent="0.15">
      <c r="A884">
        <v>8.0302622719817407</v>
      </c>
      <c r="B884">
        <v>0</v>
      </c>
      <c r="E884">
        <v>6.7337907564394097</v>
      </c>
      <c r="F884">
        <v>0</v>
      </c>
      <c r="Q884">
        <v>10.2540335788626</v>
      </c>
      <c r="R884">
        <v>0</v>
      </c>
      <c r="AF884">
        <v>12.5346154885065</v>
      </c>
      <c r="AG884">
        <v>0</v>
      </c>
      <c r="AK884">
        <v>6.2891987948013801</v>
      </c>
      <c r="AL884">
        <v>0</v>
      </c>
    </row>
    <row r="885" spans="1:38" x14ac:dyDescent="0.15">
      <c r="A885">
        <v>5.2156970491578498</v>
      </c>
      <c r="B885">
        <v>0</v>
      </c>
      <c r="E885">
        <v>5.4266458580473298</v>
      </c>
      <c r="F885">
        <v>0</v>
      </c>
      <c r="Q885">
        <v>8.3486842993050399</v>
      </c>
      <c r="R885">
        <v>0</v>
      </c>
      <c r="AF885">
        <v>12.0924417058656</v>
      </c>
      <c r="AG885">
        <v>0</v>
      </c>
      <c r="AK885">
        <v>6.36909930278091</v>
      </c>
      <c r="AL885">
        <v>0</v>
      </c>
    </row>
    <row r="886" spans="1:38" x14ac:dyDescent="0.15">
      <c r="A886">
        <v>5.5912783969947801</v>
      </c>
      <c r="B886">
        <v>0</v>
      </c>
      <c r="E886">
        <v>4.6179082923301804</v>
      </c>
      <c r="F886">
        <v>0</v>
      </c>
      <c r="Q886">
        <v>8.3467450424107508</v>
      </c>
      <c r="R886">
        <v>0</v>
      </c>
      <c r="AF886">
        <v>7.91586717832394</v>
      </c>
      <c r="AG886">
        <v>0</v>
      </c>
      <c r="AK886">
        <v>5.9732844417530702</v>
      </c>
      <c r="AL886">
        <v>0</v>
      </c>
    </row>
    <row r="887" spans="1:38" x14ac:dyDescent="0.15">
      <c r="A887">
        <v>5.3786625384343401</v>
      </c>
      <c r="B887">
        <v>0</v>
      </c>
      <c r="E887">
        <v>5.1215998620967902</v>
      </c>
      <c r="F887">
        <v>0</v>
      </c>
      <c r="Q887">
        <v>6.6808400216642898</v>
      </c>
      <c r="R887">
        <v>0</v>
      </c>
      <c r="AF887">
        <v>7.7684140784259803</v>
      </c>
      <c r="AG887">
        <v>0</v>
      </c>
      <c r="AK887">
        <v>6.3822607869652801</v>
      </c>
      <c r="AL887">
        <v>0</v>
      </c>
    </row>
    <row r="888" spans="1:38" x14ac:dyDescent="0.15">
      <c r="A888">
        <v>5.6689071892405503</v>
      </c>
      <c r="B888">
        <v>0</v>
      </c>
      <c r="E888">
        <v>5.2549405751276099</v>
      </c>
      <c r="F888">
        <v>0</v>
      </c>
      <c r="Q888">
        <v>5.9458054168765599</v>
      </c>
      <c r="R888">
        <v>0</v>
      </c>
      <c r="AF888">
        <v>7.5286983434744998</v>
      </c>
      <c r="AG888">
        <v>0</v>
      </c>
      <c r="AK888">
        <v>6.5576553478024504</v>
      </c>
      <c r="AL888">
        <v>0</v>
      </c>
    </row>
    <row r="889" spans="1:38" x14ac:dyDescent="0.15">
      <c r="A889">
        <v>6.5512918056290896</v>
      </c>
      <c r="B889">
        <v>0</v>
      </c>
      <c r="E889">
        <v>5.0988766995474704</v>
      </c>
      <c r="F889">
        <v>0</v>
      </c>
      <c r="Q889">
        <v>5.04010251491143</v>
      </c>
      <c r="R889">
        <v>0</v>
      </c>
      <c r="AF889">
        <v>6.14336729868206</v>
      </c>
      <c r="AG889">
        <v>0</v>
      </c>
      <c r="AK889">
        <v>6.2715308871242801</v>
      </c>
      <c r="AL889">
        <v>0</v>
      </c>
    </row>
    <row r="890" spans="1:38" x14ac:dyDescent="0.15">
      <c r="A890">
        <v>4.4178395044568601</v>
      </c>
      <c r="B890">
        <v>0</v>
      </c>
      <c r="E890">
        <v>6.1448850159620196</v>
      </c>
      <c r="F890">
        <v>0</v>
      </c>
      <c r="Q890">
        <v>5.1764617894755496</v>
      </c>
      <c r="R890">
        <v>0</v>
      </c>
      <c r="AF890">
        <v>8.86634701505767</v>
      </c>
      <c r="AG890">
        <v>0</v>
      </c>
      <c r="AK890">
        <v>6.0869862760195002</v>
      </c>
      <c r="AL890">
        <v>0</v>
      </c>
    </row>
    <row r="891" spans="1:38" x14ac:dyDescent="0.15">
      <c r="A891">
        <v>4.36310482009391</v>
      </c>
      <c r="B891">
        <v>0</v>
      </c>
      <c r="E891">
        <v>5.6769837671853898</v>
      </c>
      <c r="F891">
        <v>0</v>
      </c>
      <c r="Q891">
        <v>4.5529815115403496</v>
      </c>
      <c r="R891">
        <v>0</v>
      </c>
      <c r="AF891">
        <v>8.9525440657142408</v>
      </c>
      <c r="AG891">
        <v>0</v>
      </c>
      <c r="AK891">
        <v>5.5345794663588102</v>
      </c>
      <c r="AL891">
        <v>0</v>
      </c>
    </row>
    <row r="892" spans="1:38" x14ac:dyDescent="0.15">
      <c r="A892">
        <v>5.3177619695934704</v>
      </c>
      <c r="B892">
        <v>0</v>
      </c>
      <c r="E892">
        <v>6.0553579775356603</v>
      </c>
      <c r="F892">
        <v>0</v>
      </c>
      <c r="Q892">
        <v>5.0975465610561104</v>
      </c>
      <c r="R892">
        <v>0</v>
      </c>
      <c r="AF892">
        <v>6.4611345296011304</v>
      </c>
      <c r="AG892">
        <v>0</v>
      </c>
      <c r="AK892">
        <v>5.3535158001401202</v>
      </c>
      <c r="AL892">
        <v>0</v>
      </c>
    </row>
    <row r="893" spans="1:38" x14ac:dyDescent="0.15">
      <c r="A893">
        <v>5.2946224333878797</v>
      </c>
      <c r="B893">
        <v>0</v>
      </c>
      <c r="E893">
        <v>9.3376885331490591</v>
      </c>
      <c r="F893">
        <v>0</v>
      </c>
      <c r="Q893">
        <v>11.7660713319757</v>
      </c>
      <c r="R893">
        <v>0</v>
      </c>
      <c r="AF893">
        <v>9.7845891781988392</v>
      </c>
      <c r="AG893">
        <v>0</v>
      </c>
      <c r="AK893">
        <v>5.3184248277300101</v>
      </c>
      <c r="AL893">
        <v>0</v>
      </c>
    </row>
    <row r="894" spans="1:38" x14ac:dyDescent="0.15">
      <c r="A894">
        <v>8.9786885436189294</v>
      </c>
      <c r="B894">
        <v>0</v>
      </c>
      <c r="E894">
        <v>7.75199882085266</v>
      </c>
      <c r="F894">
        <v>0</v>
      </c>
      <c r="AF894">
        <v>7.1475132083347104</v>
      </c>
      <c r="AG894">
        <v>0</v>
      </c>
      <c r="AK894">
        <v>5.3957992406271398</v>
      </c>
      <c r="AL894">
        <v>0</v>
      </c>
    </row>
    <row r="895" spans="1:38" x14ac:dyDescent="0.15">
      <c r="A895">
        <v>11.263061288644</v>
      </c>
      <c r="B895">
        <v>0</v>
      </c>
      <c r="E895">
        <v>6.5157911477931902</v>
      </c>
      <c r="F895">
        <v>0</v>
      </c>
      <c r="AF895">
        <v>6.2951174023771497</v>
      </c>
      <c r="AG895">
        <v>0</v>
      </c>
      <c r="AK895">
        <v>5.3990923951007304</v>
      </c>
      <c r="AL895">
        <v>0</v>
      </c>
    </row>
    <row r="896" spans="1:38" x14ac:dyDescent="0.15">
      <c r="A896">
        <v>8.9290055343380494</v>
      </c>
      <c r="B896">
        <v>0</v>
      </c>
      <c r="E896">
        <v>7.0145861741869204</v>
      </c>
      <c r="F896">
        <v>0</v>
      </c>
      <c r="AF896">
        <v>6.8540104418277199</v>
      </c>
      <c r="AG896">
        <v>0</v>
      </c>
      <c r="AK896">
        <v>4.8461218496970497</v>
      </c>
      <c r="AL896">
        <v>0</v>
      </c>
    </row>
    <row r="897" spans="1:38" x14ac:dyDescent="0.15">
      <c r="A897">
        <v>6.9223554430694696</v>
      </c>
      <c r="B897">
        <v>0</v>
      </c>
      <c r="E897">
        <v>6.4923050457395499</v>
      </c>
      <c r="F897">
        <v>0</v>
      </c>
      <c r="AF897">
        <v>6.07458170860534</v>
      </c>
      <c r="AG897">
        <v>0</v>
      </c>
      <c r="AK897">
        <v>4.8004332923603199</v>
      </c>
      <c r="AL897">
        <v>0</v>
      </c>
    </row>
    <row r="898" spans="1:38" x14ac:dyDescent="0.15">
      <c r="A898">
        <v>8.3997637115389203</v>
      </c>
      <c r="B898">
        <v>0</v>
      </c>
      <c r="E898">
        <v>6.4901440627961797</v>
      </c>
      <c r="F898">
        <v>0</v>
      </c>
      <c r="AF898">
        <v>8.5784343635644902</v>
      </c>
      <c r="AG898">
        <v>0</v>
      </c>
      <c r="AK898">
        <v>4.7128710448633502</v>
      </c>
      <c r="AL898">
        <v>0</v>
      </c>
    </row>
    <row r="899" spans="1:38" x14ac:dyDescent="0.15">
      <c r="A899">
        <v>7.9586380708638602</v>
      </c>
      <c r="B899">
        <v>0</v>
      </c>
      <c r="E899">
        <v>7.9052136530975803</v>
      </c>
      <c r="F899">
        <v>0</v>
      </c>
      <c r="AF899">
        <v>7.1223658954145801</v>
      </c>
      <c r="AG899">
        <v>0</v>
      </c>
      <c r="AK899">
        <v>4.9139906357126604</v>
      </c>
      <c r="AL899">
        <v>0</v>
      </c>
    </row>
    <row r="900" spans="1:38" x14ac:dyDescent="0.15">
      <c r="A900">
        <v>6.5427261595134301</v>
      </c>
      <c r="B900">
        <v>0</v>
      </c>
      <c r="E900">
        <v>5.7240326521253797</v>
      </c>
      <c r="F900">
        <v>0</v>
      </c>
      <c r="AF900">
        <v>6.2075443858146304</v>
      </c>
      <c r="AG900">
        <v>0</v>
      </c>
      <c r="AK900">
        <v>5.0885271041880999</v>
      </c>
      <c r="AL900">
        <v>0</v>
      </c>
    </row>
    <row r="901" spans="1:38" x14ac:dyDescent="0.15">
      <c r="A901">
        <v>7.1100617107839499</v>
      </c>
      <c r="B901">
        <v>0</v>
      </c>
      <c r="E901">
        <v>6.9707719384748001</v>
      </c>
      <c r="F901">
        <v>0</v>
      </c>
      <c r="AF901">
        <v>7.1509549682822096</v>
      </c>
      <c r="AG901">
        <v>0</v>
      </c>
      <c r="AK901">
        <v>5.1582036236950497</v>
      </c>
      <c r="AL901">
        <v>0</v>
      </c>
    </row>
    <row r="902" spans="1:38" x14ac:dyDescent="0.15">
      <c r="A902">
        <v>5.1204814967914798</v>
      </c>
      <c r="B902">
        <v>0</v>
      </c>
      <c r="E902">
        <v>6.9998268924143696</v>
      </c>
      <c r="F902">
        <v>0</v>
      </c>
      <c r="AF902">
        <v>6.6218199723834301</v>
      </c>
      <c r="AG902">
        <v>0</v>
      </c>
      <c r="AK902">
        <v>5.07686903783482</v>
      </c>
      <c r="AL902">
        <v>0</v>
      </c>
    </row>
    <row r="903" spans="1:38" x14ac:dyDescent="0.15">
      <c r="A903">
        <v>3.7427249994676499</v>
      </c>
      <c r="B903">
        <v>0</v>
      </c>
      <c r="E903">
        <v>7.0527599213363201</v>
      </c>
      <c r="F903">
        <v>0</v>
      </c>
      <c r="AF903">
        <v>7.9753222101383896</v>
      </c>
      <c r="AG903">
        <v>0</v>
      </c>
      <c r="AK903">
        <v>6.6479045627034496</v>
      </c>
      <c r="AL903">
        <v>0</v>
      </c>
    </row>
    <row r="904" spans="1:38" x14ac:dyDescent="0.15">
      <c r="A904">
        <v>3.9880338118882901</v>
      </c>
      <c r="B904">
        <v>0</v>
      </c>
      <c r="E904">
        <v>7.2686700672971503</v>
      </c>
      <c r="F904">
        <v>0</v>
      </c>
      <c r="AF904">
        <v>10.2165200115613</v>
      </c>
      <c r="AG904">
        <v>0</v>
      </c>
      <c r="AK904">
        <v>9.4281343042411407</v>
      </c>
      <c r="AL904">
        <v>0</v>
      </c>
    </row>
    <row r="905" spans="1:38" x14ac:dyDescent="0.15">
      <c r="A905">
        <v>4.1635832223599198</v>
      </c>
      <c r="B905">
        <v>0</v>
      </c>
      <c r="E905">
        <v>6.6639337079374101</v>
      </c>
      <c r="F905">
        <v>0</v>
      </c>
      <c r="AF905">
        <v>8.1574112321031595</v>
      </c>
      <c r="AG905">
        <v>0</v>
      </c>
      <c r="AK905">
        <v>8.7685362863601704</v>
      </c>
      <c r="AL905">
        <v>0</v>
      </c>
    </row>
    <row r="906" spans="1:38" x14ac:dyDescent="0.15">
      <c r="A906">
        <v>4.4229034468140904</v>
      </c>
      <c r="B906">
        <v>0</v>
      </c>
      <c r="E906">
        <v>6.8631287511700902</v>
      </c>
      <c r="F906">
        <v>0</v>
      </c>
      <c r="AF906">
        <v>9.1604463338832591</v>
      </c>
      <c r="AG906">
        <v>0</v>
      </c>
      <c r="AK906">
        <v>8.0573530277069096</v>
      </c>
      <c r="AL906">
        <v>0</v>
      </c>
    </row>
    <row r="907" spans="1:38" x14ac:dyDescent="0.15">
      <c r="A907">
        <v>8.3108615442481</v>
      </c>
      <c r="B907">
        <v>0</v>
      </c>
      <c r="E907">
        <v>7.3525266196352801</v>
      </c>
      <c r="F907">
        <v>0</v>
      </c>
      <c r="AF907">
        <v>10.6873944315118</v>
      </c>
      <c r="AG907">
        <v>0</v>
      </c>
      <c r="AK907">
        <v>7.8328524168959497</v>
      </c>
      <c r="AL907">
        <v>0</v>
      </c>
    </row>
    <row r="908" spans="1:38" x14ac:dyDescent="0.15">
      <c r="A908">
        <v>8.6430314598026197</v>
      </c>
      <c r="B908">
        <v>0</v>
      </c>
      <c r="E908">
        <v>5.2998488136889401</v>
      </c>
      <c r="F908">
        <v>0</v>
      </c>
      <c r="AF908">
        <v>5.6970480059283704</v>
      </c>
      <c r="AG908">
        <v>0</v>
      </c>
      <c r="AK908">
        <v>7.01339915301664</v>
      </c>
      <c r="AL908">
        <v>0</v>
      </c>
    </row>
    <row r="909" spans="1:38" x14ac:dyDescent="0.15">
      <c r="A909">
        <v>6.1672029014197101</v>
      </c>
      <c r="B909">
        <v>0</v>
      </c>
      <c r="E909">
        <v>5.2006129767732796</v>
      </c>
      <c r="F909">
        <v>0</v>
      </c>
      <c r="AF909">
        <v>5.1697816296713404</v>
      </c>
      <c r="AG909">
        <v>0</v>
      </c>
      <c r="AK909">
        <v>7.9510268113498404</v>
      </c>
      <c r="AL909">
        <v>0</v>
      </c>
    </row>
    <row r="910" spans="1:38" x14ac:dyDescent="0.15">
      <c r="A910">
        <v>5.3000375753390596</v>
      </c>
      <c r="B910">
        <v>0</v>
      </c>
      <c r="E910">
        <v>5.3351326061258497</v>
      </c>
      <c r="F910">
        <v>0</v>
      </c>
      <c r="AF910">
        <v>5.1234756193391302</v>
      </c>
      <c r="AG910">
        <v>0</v>
      </c>
      <c r="AK910">
        <v>9.9990585236003202</v>
      </c>
      <c r="AL910">
        <v>0</v>
      </c>
    </row>
    <row r="911" spans="1:38" x14ac:dyDescent="0.15">
      <c r="A911">
        <v>5.3189220084368003</v>
      </c>
      <c r="B911">
        <v>0</v>
      </c>
      <c r="E911">
        <v>5.3874901984791501</v>
      </c>
      <c r="F911">
        <v>0</v>
      </c>
      <c r="AF911">
        <v>4.0985922608612002</v>
      </c>
      <c r="AG911">
        <v>0</v>
      </c>
      <c r="AK911">
        <v>9.5857643840833404</v>
      </c>
      <c r="AL911">
        <v>0</v>
      </c>
    </row>
    <row r="912" spans="1:38" x14ac:dyDescent="0.15">
      <c r="A912">
        <v>4.4400218569950898</v>
      </c>
      <c r="B912">
        <v>0</v>
      </c>
      <c r="E912">
        <v>11.190910628487</v>
      </c>
      <c r="F912">
        <v>0</v>
      </c>
      <c r="AF912">
        <v>5.6274414076894104</v>
      </c>
      <c r="AG912">
        <v>0</v>
      </c>
      <c r="AK912">
        <v>7.7855323449042704</v>
      </c>
      <c r="AL912">
        <v>0</v>
      </c>
    </row>
    <row r="913" spans="1:38" x14ac:dyDescent="0.15">
      <c r="A913">
        <v>3.9838684667682398</v>
      </c>
      <c r="B913">
        <v>0</v>
      </c>
      <c r="E913">
        <v>10.5678090854868</v>
      </c>
      <c r="F913">
        <v>0</v>
      </c>
      <c r="AF913">
        <v>6.7870156395289101</v>
      </c>
      <c r="AG913">
        <v>0</v>
      </c>
      <c r="AK913">
        <v>7.8559506582027101</v>
      </c>
      <c r="AL913">
        <v>0</v>
      </c>
    </row>
    <row r="914" spans="1:38" x14ac:dyDescent="0.15">
      <c r="A914">
        <v>4.1458138508531199</v>
      </c>
      <c r="B914">
        <v>0</v>
      </c>
      <c r="E914">
        <v>7.0531709819548798</v>
      </c>
      <c r="F914">
        <v>0</v>
      </c>
      <c r="AF914">
        <v>6.2845275127422404</v>
      </c>
      <c r="AG914">
        <v>0</v>
      </c>
      <c r="AK914">
        <v>7.2531148935369698</v>
      </c>
      <c r="AL914">
        <v>0</v>
      </c>
    </row>
    <row r="915" spans="1:38" x14ac:dyDescent="0.15">
      <c r="A915">
        <v>5.3450395526908601</v>
      </c>
      <c r="B915">
        <v>0</v>
      </c>
      <c r="E915">
        <v>5.5424891279330399</v>
      </c>
      <c r="F915">
        <v>0</v>
      </c>
      <c r="AF915">
        <v>4.8253409544711099</v>
      </c>
      <c r="AG915">
        <v>0</v>
      </c>
    </row>
    <row r="916" spans="1:38" x14ac:dyDescent="0.15">
      <c r="A916">
        <v>5.5049199331106502</v>
      </c>
      <c r="B916">
        <v>0</v>
      </c>
      <c r="E916">
        <v>6.3317594716379597</v>
      </c>
      <c r="F916">
        <v>0</v>
      </c>
      <c r="AF916">
        <v>4.4488993864615702</v>
      </c>
      <c r="AG916">
        <v>0</v>
      </c>
    </row>
    <row r="917" spans="1:38" x14ac:dyDescent="0.15">
      <c r="A917">
        <v>5.7533382983827499</v>
      </c>
      <c r="B917">
        <v>0</v>
      </c>
      <c r="E917">
        <v>4.5305508227773901</v>
      </c>
      <c r="F917">
        <v>0</v>
      </c>
      <c r="AF917">
        <v>4.5052947366868699</v>
      </c>
      <c r="AG917">
        <v>0</v>
      </c>
    </row>
    <row r="918" spans="1:38" x14ac:dyDescent="0.15">
      <c r="A918">
        <v>5.8720512565043297</v>
      </c>
      <c r="B918">
        <v>0</v>
      </c>
      <c r="E918">
        <v>5.1512065194376797</v>
      </c>
      <c r="F918">
        <v>0</v>
      </c>
      <c r="AF918">
        <v>4.10882646997793</v>
      </c>
      <c r="AG918">
        <v>0</v>
      </c>
    </row>
    <row r="919" spans="1:38" x14ac:dyDescent="0.15">
      <c r="A919">
        <v>5.3603913652126502</v>
      </c>
      <c r="B919">
        <v>0</v>
      </c>
      <c r="E919">
        <v>5.0211511678006602</v>
      </c>
      <c r="F919">
        <v>0</v>
      </c>
      <c r="AF919">
        <v>4.8724254243746001</v>
      </c>
      <c r="AG919">
        <v>0</v>
      </c>
    </row>
    <row r="920" spans="1:38" x14ac:dyDescent="0.15">
      <c r="A920">
        <v>5.52864470478975</v>
      </c>
      <c r="B920">
        <v>0</v>
      </c>
      <c r="E920">
        <v>5.0480345805384204</v>
      </c>
      <c r="F920">
        <v>0</v>
      </c>
      <c r="AF920">
        <v>4.7904772747949798</v>
      </c>
      <c r="AG920">
        <v>0</v>
      </c>
    </row>
    <row r="921" spans="1:38" x14ac:dyDescent="0.15">
      <c r="A921">
        <v>7.0010435040927304</v>
      </c>
      <c r="B921">
        <v>0</v>
      </c>
      <c r="E921">
        <v>10.969844109548999</v>
      </c>
      <c r="F921">
        <v>0</v>
      </c>
      <c r="AF921">
        <v>4.6632704796009996</v>
      </c>
      <c r="AG921">
        <v>0</v>
      </c>
    </row>
    <row r="922" spans="1:38" x14ac:dyDescent="0.15">
      <c r="A922">
        <v>5.6038158800512701</v>
      </c>
      <c r="B922">
        <v>0</v>
      </c>
      <c r="E922">
        <v>7.4656153743294702</v>
      </c>
      <c r="F922">
        <v>0</v>
      </c>
      <c r="AF922">
        <v>5.1804189244798202</v>
      </c>
      <c r="AG922">
        <v>0</v>
      </c>
    </row>
    <row r="923" spans="1:38" x14ac:dyDescent="0.15">
      <c r="A923">
        <v>5.7711631852909004</v>
      </c>
      <c r="B923">
        <v>0</v>
      </c>
      <c r="E923">
        <v>9.8759741970674693</v>
      </c>
      <c r="F923">
        <v>0</v>
      </c>
      <c r="AF923">
        <v>4.6439270809055504</v>
      </c>
      <c r="AG923">
        <v>0</v>
      </c>
    </row>
    <row r="924" spans="1:38" x14ac:dyDescent="0.15">
      <c r="A924">
        <v>5.8214102862900798</v>
      </c>
      <c r="B924">
        <v>0</v>
      </c>
      <c r="E924">
        <v>9.3517136572286308</v>
      </c>
      <c r="F924">
        <v>0</v>
      </c>
      <c r="AF924">
        <v>5.4528858731989898</v>
      </c>
      <c r="AG924">
        <v>0</v>
      </c>
    </row>
    <row r="925" spans="1:38" x14ac:dyDescent="0.15">
      <c r="A925">
        <v>4.9299456300708302</v>
      </c>
      <c r="B925">
        <v>0</v>
      </c>
      <c r="E925">
        <v>8.6537821637902805</v>
      </c>
      <c r="F925">
        <v>0</v>
      </c>
      <c r="AF925">
        <v>5.79277920506778</v>
      </c>
      <c r="AG925">
        <v>0</v>
      </c>
    </row>
    <row r="926" spans="1:38" x14ac:dyDescent="0.15">
      <c r="A926">
        <v>5.1971554550269898</v>
      </c>
      <c r="B926">
        <v>0</v>
      </c>
      <c r="E926">
        <v>15.4754676452722</v>
      </c>
      <c r="F926">
        <v>0</v>
      </c>
      <c r="AF926">
        <v>5.5995078241797298</v>
      </c>
      <c r="AG926">
        <v>0</v>
      </c>
    </row>
    <row r="927" spans="1:38" x14ac:dyDescent="0.15">
      <c r="A927">
        <v>4.6502159950599404</v>
      </c>
      <c r="B927">
        <v>0</v>
      </c>
      <c r="E927">
        <v>10.298900541710401</v>
      </c>
      <c r="F927">
        <v>0</v>
      </c>
      <c r="AF927">
        <v>5.6198348568570404</v>
      </c>
      <c r="AG927">
        <v>0</v>
      </c>
    </row>
    <row r="928" spans="1:38" x14ac:dyDescent="0.15">
      <c r="A928">
        <v>5.1967106080255299</v>
      </c>
      <c r="B928">
        <v>0</v>
      </c>
      <c r="E928">
        <v>7.9790466211625697</v>
      </c>
      <c r="F928">
        <v>0</v>
      </c>
      <c r="AF928">
        <v>6.3126952259921101</v>
      </c>
      <c r="AG928">
        <v>0</v>
      </c>
    </row>
    <row r="929" spans="1:33" x14ac:dyDescent="0.15">
      <c r="A929">
        <v>5.7555220328654801</v>
      </c>
      <c r="B929">
        <v>0</v>
      </c>
      <c r="E929">
        <v>8.0278183591767895</v>
      </c>
      <c r="F929">
        <v>0</v>
      </c>
      <c r="AF929">
        <v>5.2970905085832296</v>
      </c>
      <c r="AG929">
        <v>0</v>
      </c>
    </row>
    <row r="930" spans="1:33" x14ac:dyDescent="0.15">
      <c r="A930">
        <v>6.1142770049667501</v>
      </c>
      <c r="B930">
        <v>0</v>
      </c>
      <c r="E930">
        <v>8.4295213663420707</v>
      </c>
      <c r="F930">
        <v>0</v>
      </c>
      <c r="AF930">
        <v>6.2259498224005903</v>
      </c>
      <c r="AG930">
        <v>0</v>
      </c>
    </row>
    <row r="931" spans="1:33" x14ac:dyDescent="0.15">
      <c r="A931">
        <v>5.3417387137449799</v>
      </c>
      <c r="B931">
        <v>0</v>
      </c>
      <c r="E931">
        <v>8.0820422119330502</v>
      </c>
      <c r="F931">
        <v>0</v>
      </c>
      <c r="AF931">
        <v>5.7558763051541497</v>
      </c>
      <c r="AG931">
        <v>0</v>
      </c>
    </row>
    <row r="932" spans="1:33" x14ac:dyDescent="0.15">
      <c r="A932">
        <v>5.0740555561774601</v>
      </c>
      <c r="B932">
        <v>0</v>
      </c>
      <c r="E932">
        <v>9.9421789264313603</v>
      </c>
      <c r="F932">
        <v>0</v>
      </c>
      <c r="AF932">
        <v>4.8326449208073399</v>
      </c>
      <c r="AG932">
        <v>0</v>
      </c>
    </row>
    <row r="933" spans="1:33" x14ac:dyDescent="0.15">
      <c r="A933">
        <v>5.3569299480366999</v>
      </c>
      <c r="B933">
        <v>0</v>
      </c>
      <c r="E933">
        <v>10.1822131614824</v>
      </c>
      <c r="F933">
        <v>0</v>
      </c>
      <c r="AF933">
        <v>4.7879203354254098</v>
      </c>
      <c r="AG933">
        <v>0</v>
      </c>
    </row>
    <row r="934" spans="1:33" x14ac:dyDescent="0.15">
      <c r="A934">
        <v>5.1869874534286096</v>
      </c>
      <c r="B934">
        <v>0</v>
      </c>
      <c r="E934">
        <v>8.3581457024780192</v>
      </c>
      <c r="F934">
        <v>0</v>
      </c>
      <c r="AF934">
        <v>3.7524222979006798</v>
      </c>
      <c r="AG934">
        <v>0</v>
      </c>
    </row>
    <row r="935" spans="1:33" x14ac:dyDescent="0.15">
      <c r="A935">
        <v>6.6543048458451901</v>
      </c>
      <c r="B935">
        <v>0</v>
      </c>
      <c r="E935">
        <v>6.4722277513093296</v>
      </c>
      <c r="F935">
        <v>0</v>
      </c>
      <c r="AF935">
        <v>4.3497984368054903</v>
      </c>
      <c r="AG935">
        <v>0</v>
      </c>
    </row>
    <row r="936" spans="1:33" x14ac:dyDescent="0.15">
      <c r="A936">
        <v>6.2527306869011197</v>
      </c>
      <c r="B936">
        <v>0</v>
      </c>
      <c r="E936">
        <v>6.6292983682827797</v>
      </c>
      <c r="F936">
        <v>0</v>
      </c>
      <c r="AF936">
        <v>4.7747861365173998</v>
      </c>
      <c r="AG936">
        <v>0</v>
      </c>
    </row>
    <row r="937" spans="1:33" x14ac:dyDescent="0.15">
      <c r="A937">
        <v>7.0582367693771904</v>
      </c>
      <c r="B937">
        <v>0</v>
      </c>
      <c r="E937">
        <v>6.4537187380583303</v>
      </c>
      <c r="F937">
        <v>0</v>
      </c>
      <c r="AF937">
        <v>6.8604835606610202</v>
      </c>
      <c r="AG937">
        <v>0</v>
      </c>
    </row>
    <row r="938" spans="1:33" x14ac:dyDescent="0.15">
      <c r="A938">
        <v>6.1664052411442398</v>
      </c>
      <c r="B938">
        <v>0</v>
      </c>
      <c r="E938">
        <v>6.4292293291448104</v>
      </c>
      <c r="F938">
        <v>0</v>
      </c>
      <c r="AF938">
        <v>7.5367197582219196</v>
      </c>
      <c r="AG938">
        <v>0</v>
      </c>
    </row>
    <row r="939" spans="1:33" x14ac:dyDescent="0.15">
      <c r="A939">
        <v>6.5311241929596102</v>
      </c>
      <c r="B939">
        <v>0</v>
      </c>
      <c r="E939">
        <v>7.1903108406009997</v>
      </c>
      <c r="F939">
        <v>0</v>
      </c>
      <c r="AF939">
        <v>6.64880079654366</v>
      </c>
      <c r="AG939">
        <v>0</v>
      </c>
    </row>
    <row r="940" spans="1:33" x14ac:dyDescent="0.15">
      <c r="A940">
        <v>6.6631785788268196</v>
      </c>
      <c r="B940">
        <v>0</v>
      </c>
      <c r="E940">
        <v>6.9545208531932303</v>
      </c>
      <c r="F940">
        <v>0</v>
      </c>
      <c r="AF940">
        <v>7.5122958170927499</v>
      </c>
      <c r="AG940">
        <v>0</v>
      </c>
    </row>
    <row r="941" spans="1:33" x14ac:dyDescent="0.15">
      <c r="A941">
        <v>4.9888910130145696</v>
      </c>
      <c r="B941">
        <v>0</v>
      </c>
      <c r="E941">
        <v>5.9040680270937198</v>
      </c>
      <c r="F941">
        <v>0</v>
      </c>
      <c r="AF941">
        <v>6.7298733904636698</v>
      </c>
      <c r="AG941">
        <v>0</v>
      </c>
    </row>
    <row r="942" spans="1:33" x14ac:dyDescent="0.15">
      <c r="A942">
        <v>4.9970028644399704</v>
      </c>
      <c r="B942">
        <v>0</v>
      </c>
      <c r="E942">
        <v>6.0375919126997504</v>
      </c>
      <c r="F942">
        <v>0</v>
      </c>
      <c r="AF942">
        <v>5.0755732914152301</v>
      </c>
      <c r="AG942">
        <v>0</v>
      </c>
    </row>
    <row r="943" spans="1:33" x14ac:dyDescent="0.15">
      <c r="A943">
        <v>5.0918412042987198</v>
      </c>
      <c r="B943">
        <v>0</v>
      </c>
      <c r="E943">
        <v>5.1996248947640602</v>
      </c>
      <c r="F943">
        <v>0</v>
      </c>
      <c r="AF943">
        <v>6.9020635018672101</v>
      </c>
      <c r="AG943">
        <v>0</v>
      </c>
    </row>
    <row r="944" spans="1:33" x14ac:dyDescent="0.15">
      <c r="A944">
        <v>5.1107758384887196</v>
      </c>
      <c r="B944">
        <v>0</v>
      </c>
      <c r="E944">
        <v>5.1465503697643404</v>
      </c>
      <c r="F944">
        <v>0</v>
      </c>
      <c r="AF944">
        <v>6.5876387163008703</v>
      </c>
      <c r="AG944">
        <v>0</v>
      </c>
    </row>
    <row r="945" spans="1:33" x14ac:dyDescent="0.15">
      <c r="A945">
        <v>5.6672510234125903</v>
      </c>
      <c r="B945">
        <v>0</v>
      </c>
      <c r="E945">
        <v>4.9332849894250099</v>
      </c>
      <c r="F945">
        <v>0</v>
      </c>
      <c r="AF945">
        <v>7.2187263983544696</v>
      </c>
      <c r="AG945">
        <v>0</v>
      </c>
    </row>
    <row r="946" spans="1:33" x14ac:dyDescent="0.15">
      <c r="A946">
        <v>7.8442513805117597</v>
      </c>
      <c r="B946">
        <v>0</v>
      </c>
      <c r="E946">
        <v>4.0773069351109603</v>
      </c>
      <c r="F946">
        <v>0</v>
      </c>
      <c r="AF946">
        <v>6.3122501354636</v>
      </c>
      <c r="AG946">
        <v>0</v>
      </c>
    </row>
    <row r="947" spans="1:33" x14ac:dyDescent="0.15">
      <c r="A947">
        <v>7.1377251593220503</v>
      </c>
      <c r="B947">
        <v>0</v>
      </c>
      <c r="E947">
        <v>4.7627977881406602</v>
      </c>
      <c r="F947">
        <v>0</v>
      </c>
      <c r="AF947">
        <v>6.5953673494573204</v>
      </c>
      <c r="AG947">
        <v>0</v>
      </c>
    </row>
    <row r="948" spans="1:33" x14ac:dyDescent="0.15">
      <c r="A948">
        <v>5.9102945393444797</v>
      </c>
      <c r="B948">
        <v>0</v>
      </c>
      <c r="E948">
        <v>4.7361084260611701</v>
      </c>
      <c r="F948">
        <v>0</v>
      </c>
      <c r="AF948">
        <v>7.2885798466555496</v>
      </c>
      <c r="AG948">
        <v>0</v>
      </c>
    </row>
    <row r="949" spans="1:33" x14ac:dyDescent="0.15">
      <c r="A949">
        <v>6.1400470709268102</v>
      </c>
      <c r="B949">
        <v>0</v>
      </c>
      <c r="E949">
        <v>5.1405045106977099</v>
      </c>
      <c r="F949">
        <v>0</v>
      </c>
      <c r="AF949">
        <v>6.2060208119881599</v>
      </c>
      <c r="AG949">
        <v>0</v>
      </c>
    </row>
    <row r="950" spans="1:33" x14ac:dyDescent="0.15">
      <c r="A950">
        <v>5.0319309314273601</v>
      </c>
      <c r="B950">
        <v>0</v>
      </c>
      <c r="E950">
        <v>5.0193735782017699</v>
      </c>
      <c r="F950">
        <v>0</v>
      </c>
      <c r="AF950">
        <v>6.4775867923696904</v>
      </c>
      <c r="AG950">
        <v>0</v>
      </c>
    </row>
    <row r="951" spans="1:33" x14ac:dyDescent="0.15">
      <c r="A951">
        <v>5.2949789528592301</v>
      </c>
      <c r="B951">
        <v>0</v>
      </c>
      <c r="E951">
        <v>5.0134474254162802</v>
      </c>
      <c r="F951">
        <v>0</v>
      </c>
      <c r="AF951">
        <v>6.6726250099923901</v>
      </c>
      <c r="AG951">
        <v>0</v>
      </c>
    </row>
    <row r="952" spans="1:33" x14ac:dyDescent="0.15">
      <c r="A952">
        <v>6.6931976780793399</v>
      </c>
      <c r="B952">
        <v>0</v>
      </c>
      <c r="E952">
        <v>5.0645109297662199</v>
      </c>
      <c r="F952">
        <v>0</v>
      </c>
      <c r="AF952">
        <v>5.93857021227688</v>
      </c>
      <c r="AG952">
        <v>0</v>
      </c>
    </row>
    <row r="953" spans="1:33" x14ac:dyDescent="0.15">
      <c r="A953">
        <v>6.20833558552083</v>
      </c>
      <c r="B953">
        <v>0</v>
      </c>
      <c r="E953">
        <v>5.2868422634014296</v>
      </c>
      <c r="F953">
        <v>0</v>
      </c>
      <c r="AF953">
        <v>7.5647948408082097</v>
      </c>
      <c r="AG953">
        <v>0</v>
      </c>
    </row>
    <row r="954" spans="1:33" x14ac:dyDescent="0.15">
      <c r="A954">
        <v>7.1062308641218097</v>
      </c>
      <c r="B954">
        <v>0</v>
      </c>
      <c r="E954">
        <v>4.6173382430499696</v>
      </c>
      <c r="F954">
        <v>0</v>
      </c>
      <c r="AF954">
        <v>8.7677065923404101</v>
      </c>
      <c r="AG954">
        <v>0</v>
      </c>
    </row>
    <row r="955" spans="1:33" x14ac:dyDescent="0.15">
      <c r="A955">
        <v>4.0902557621229096</v>
      </c>
      <c r="B955">
        <v>0</v>
      </c>
      <c r="E955">
        <v>4.4837652241024299</v>
      </c>
      <c r="F955">
        <v>0</v>
      </c>
      <c r="AF955">
        <v>6.1402372560818401</v>
      </c>
      <c r="AG955">
        <v>0</v>
      </c>
    </row>
    <row r="956" spans="1:33" x14ac:dyDescent="0.15">
      <c r="A956">
        <v>3.6431759019723202</v>
      </c>
      <c r="B956">
        <v>0</v>
      </c>
      <c r="E956">
        <v>5.1538452718868202</v>
      </c>
      <c r="F956">
        <v>0</v>
      </c>
      <c r="AF956">
        <v>7.92901694165867</v>
      </c>
      <c r="AG956">
        <v>0</v>
      </c>
    </row>
    <row r="957" spans="1:33" x14ac:dyDescent="0.15">
      <c r="A957">
        <v>3.9653161298825301</v>
      </c>
      <c r="B957">
        <v>0</v>
      </c>
      <c r="E957">
        <v>5.1354116396159002</v>
      </c>
      <c r="F957">
        <v>0</v>
      </c>
      <c r="AF957">
        <v>7.9758591901016498</v>
      </c>
      <c r="AG957">
        <v>0</v>
      </c>
    </row>
    <row r="958" spans="1:33" x14ac:dyDescent="0.15">
      <c r="A958">
        <v>4.59174810486829</v>
      </c>
      <c r="B958">
        <v>0</v>
      </c>
      <c r="E958">
        <v>5.5366737754523401</v>
      </c>
      <c r="F958">
        <v>0</v>
      </c>
      <c r="AF958">
        <v>7.58350073007521</v>
      </c>
      <c r="AG958">
        <v>0</v>
      </c>
    </row>
    <row r="959" spans="1:33" x14ac:dyDescent="0.15">
      <c r="A959">
        <v>6.4214832788293199</v>
      </c>
      <c r="B959">
        <v>0</v>
      </c>
      <c r="E959">
        <v>5.6671282516760497</v>
      </c>
      <c r="F959">
        <v>0</v>
      </c>
      <c r="AF959">
        <v>5.7748856151140098</v>
      </c>
      <c r="AG959">
        <v>0</v>
      </c>
    </row>
    <row r="960" spans="1:33" x14ac:dyDescent="0.15">
      <c r="A960">
        <v>5.8913187197956303</v>
      </c>
      <c r="B960">
        <v>0</v>
      </c>
      <c r="E960">
        <v>5.0753246430132002</v>
      </c>
      <c r="F960">
        <v>0</v>
      </c>
      <c r="AF960">
        <v>5.43135501173776</v>
      </c>
      <c r="AG960">
        <v>0</v>
      </c>
    </row>
    <row r="961" spans="1:33" x14ac:dyDescent="0.15">
      <c r="A961">
        <v>6.8349532593512103</v>
      </c>
      <c r="B961">
        <v>0</v>
      </c>
      <c r="E961">
        <v>4.2830391969779997</v>
      </c>
      <c r="F961">
        <v>0</v>
      </c>
      <c r="AF961">
        <v>4.9444274809459499</v>
      </c>
      <c r="AG961">
        <v>0</v>
      </c>
    </row>
    <row r="962" spans="1:33" x14ac:dyDescent="0.15">
      <c r="E962">
        <v>4.91321410475864</v>
      </c>
      <c r="F962">
        <v>0</v>
      </c>
      <c r="AF962">
        <v>4.9115004698137001</v>
      </c>
      <c r="AG962">
        <v>0</v>
      </c>
    </row>
    <row r="963" spans="1:33" x14ac:dyDescent="0.15">
      <c r="E963">
        <v>5.07575966508906</v>
      </c>
      <c r="F963">
        <v>0</v>
      </c>
      <c r="AF963">
        <v>5.6125025747697297</v>
      </c>
      <c r="AG963">
        <v>0</v>
      </c>
    </row>
    <row r="964" spans="1:33" x14ac:dyDescent="0.15">
      <c r="E964">
        <v>5.2209735069510197</v>
      </c>
      <c r="F964">
        <v>0</v>
      </c>
      <c r="AF964">
        <v>5.4795439307638398</v>
      </c>
      <c r="AG964">
        <v>0</v>
      </c>
    </row>
    <row r="965" spans="1:33" x14ac:dyDescent="0.15">
      <c r="E965">
        <v>5.7576208721850897</v>
      </c>
      <c r="F965">
        <v>0</v>
      </c>
      <c r="AF965">
        <v>4.1446223014811796</v>
      </c>
      <c r="AG965">
        <v>0</v>
      </c>
    </row>
    <row r="966" spans="1:33" x14ac:dyDescent="0.15">
      <c r="E966">
        <v>6.1518865997511103</v>
      </c>
      <c r="F966">
        <v>0</v>
      </c>
      <c r="AF966">
        <v>4.0773726228701097</v>
      </c>
      <c r="AG966">
        <v>0</v>
      </c>
    </row>
    <row r="967" spans="1:33" x14ac:dyDescent="0.15">
      <c r="E967">
        <v>6.1232748236866703</v>
      </c>
      <c r="F967">
        <v>0</v>
      </c>
      <c r="AF967">
        <v>4.1744445006718696</v>
      </c>
      <c r="AG967">
        <v>0</v>
      </c>
    </row>
    <row r="968" spans="1:33" x14ac:dyDescent="0.15">
      <c r="E968">
        <v>6.8470031001904399</v>
      </c>
      <c r="F968">
        <v>0</v>
      </c>
      <c r="AF968">
        <v>4.3745909366982998</v>
      </c>
      <c r="AG968">
        <v>0</v>
      </c>
    </row>
    <row r="969" spans="1:33" x14ac:dyDescent="0.15">
      <c r="E969">
        <v>5.1596883108275398</v>
      </c>
      <c r="F969">
        <v>0</v>
      </c>
      <c r="AF969">
        <v>6.2863166199522498</v>
      </c>
      <c r="AG969">
        <v>0</v>
      </c>
    </row>
    <row r="970" spans="1:33" x14ac:dyDescent="0.15">
      <c r="E970">
        <v>4.0743050606355302</v>
      </c>
      <c r="F970">
        <v>0</v>
      </c>
      <c r="AF970">
        <v>6.5348722344350101</v>
      </c>
      <c r="AG970">
        <v>0</v>
      </c>
    </row>
    <row r="971" spans="1:33" x14ac:dyDescent="0.15">
      <c r="E971">
        <v>4.7660697008038104</v>
      </c>
      <c r="F971">
        <v>0</v>
      </c>
      <c r="AF971">
        <v>5.7016904018142096</v>
      </c>
      <c r="AG971">
        <v>0</v>
      </c>
    </row>
    <row r="972" spans="1:33" x14ac:dyDescent="0.15">
      <c r="E972">
        <v>5.5053632305510396</v>
      </c>
      <c r="F972">
        <v>0</v>
      </c>
      <c r="AF972">
        <v>6.2562150466166404</v>
      </c>
      <c r="AG972">
        <v>0</v>
      </c>
    </row>
    <row r="973" spans="1:33" x14ac:dyDescent="0.15">
      <c r="E973">
        <v>6.0107928783297604</v>
      </c>
      <c r="F973">
        <v>0</v>
      </c>
      <c r="AF973">
        <v>5.0729187607602704</v>
      </c>
      <c r="AG973">
        <v>0</v>
      </c>
    </row>
    <row r="974" spans="1:33" x14ac:dyDescent="0.15">
      <c r="E974">
        <v>6.9144173326012703</v>
      </c>
      <c r="F974">
        <v>0</v>
      </c>
      <c r="AF974">
        <v>4.4231399808385099</v>
      </c>
      <c r="AG974">
        <v>0</v>
      </c>
    </row>
    <row r="975" spans="1:33" x14ac:dyDescent="0.15">
      <c r="E975">
        <v>6.7100350359035401</v>
      </c>
      <c r="F975">
        <v>0</v>
      </c>
      <c r="AF975">
        <v>4.8171709694580498</v>
      </c>
      <c r="AG975">
        <v>0</v>
      </c>
    </row>
    <row r="976" spans="1:33" x14ac:dyDescent="0.15">
      <c r="E976">
        <v>7.5963023560491996</v>
      </c>
      <c r="F976">
        <v>0</v>
      </c>
      <c r="AF976">
        <v>5.6982408810205003</v>
      </c>
      <c r="AG976">
        <v>0</v>
      </c>
    </row>
    <row r="977" spans="5:33" x14ac:dyDescent="0.15">
      <c r="E977">
        <v>4.5764415851833702</v>
      </c>
      <c r="F977">
        <v>0</v>
      </c>
      <c r="AF977">
        <v>6.3732635031965099</v>
      </c>
      <c r="AG977">
        <v>0</v>
      </c>
    </row>
    <row r="978" spans="5:33" x14ac:dyDescent="0.15">
      <c r="E978">
        <v>4.4748836815280697</v>
      </c>
      <c r="F978">
        <v>0</v>
      </c>
      <c r="AF978">
        <v>6.0641669803310601</v>
      </c>
      <c r="AG978">
        <v>0</v>
      </c>
    </row>
    <row r="979" spans="5:33" x14ac:dyDescent="0.15">
      <c r="E979">
        <v>4.3378079386778099</v>
      </c>
      <c r="F979">
        <v>0</v>
      </c>
      <c r="AF979">
        <v>6.28645456130167</v>
      </c>
      <c r="AG979">
        <v>0</v>
      </c>
    </row>
    <row r="980" spans="5:33" x14ac:dyDescent="0.15">
      <c r="E980">
        <v>3.5945354570984498</v>
      </c>
      <c r="F980">
        <v>0</v>
      </c>
      <c r="AF980">
        <v>5.0727447071687601</v>
      </c>
      <c r="AG980">
        <v>0</v>
      </c>
    </row>
    <row r="981" spans="5:33" x14ac:dyDescent="0.15">
      <c r="E981">
        <v>5.6406844999452002</v>
      </c>
      <c r="F981">
        <v>0</v>
      </c>
      <c r="AF981">
        <v>5.0415955804775097</v>
      </c>
      <c r="AG981">
        <v>0</v>
      </c>
    </row>
    <row r="982" spans="5:33" x14ac:dyDescent="0.15">
      <c r="E982">
        <v>5.9479373149624104</v>
      </c>
      <c r="F982">
        <v>0</v>
      </c>
      <c r="AF982">
        <v>5.119686991</v>
      </c>
      <c r="AG982">
        <v>0</v>
      </c>
    </row>
    <row r="983" spans="5:33" x14ac:dyDescent="0.15">
      <c r="E983">
        <v>6.3683212220693104</v>
      </c>
      <c r="F983">
        <v>0</v>
      </c>
      <c r="AF983">
        <v>5.0756484996299998</v>
      </c>
      <c r="AG983">
        <v>0</v>
      </c>
    </row>
    <row r="984" spans="5:33" x14ac:dyDescent="0.15">
      <c r="E984">
        <v>7.1838180799790896</v>
      </c>
      <c r="F984">
        <v>0</v>
      </c>
      <c r="AF984">
        <v>4.0671923645293999</v>
      </c>
      <c r="AG984">
        <v>0</v>
      </c>
    </row>
    <row r="985" spans="5:33" x14ac:dyDescent="0.15">
      <c r="E985">
        <v>7.8896974665724597</v>
      </c>
      <c r="F985">
        <v>0</v>
      </c>
      <c r="AF985">
        <v>3.9797275558894301</v>
      </c>
      <c r="AG985">
        <v>0</v>
      </c>
    </row>
    <row r="986" spans="5:33" x14ac:dyDescent="0.15">
      <c r="E986">
        <v>6.0244000171535204</v>
      </c>
      <c r="F986">
        <v>0</v>
      </c>
      <c r="AF986">
        <v>3.92919535711107</v>
      </c>
      <c r="AG986">
        <v>0</v>
      </c>
    </row>
    <row r="987" spans="5:33" x14ac:dyDescent="0.15">
      <c r="E987">
        <v>6.0357550071272099</v>
      </c>
      <c r="F987">
        <v>0</v>
      </c>
      <c r="AF987">
        <v>4.5896017100585897</v>
      </c>
      <c r="AG987">
        <v>0</v>
      </c>
    </row>
    <row r="988" spans="5:33" x14ac:dyDescent="0.15">
      <c r="E988">
        <v>4.6819030330866704</v>
      </c>
      <c r="F988">
        <v>0</v>
      </c>
      <c r="AF988">
        <v>6.2683432210057601</v>
      </c>
      <c r="AG988">
        <v>0</v>
      </c>
    </row>
    <row r="989" spans="5:33" x14ac:dyDescent="0.15">
      <c r="E989">
        <v>4.5848396673927896</v>
      </c>
      <c r="F989">
        <v>0</v>
      </c>
      <c r="AF989">
        <v>6.4360629708886501</v>
      </c>
      <c r="AG989">
        <v>0</v>
      </c>
    </row>
    <row r="990" spans="5:33" x14ac:dyDescent="0.15">
      <c r="E990">
        <v>4.7842052370626202</v>
      </c>
      <c r="F990">
        <v>0</v>
      </c>
      <c r="AF990">
        <v>7.5837532388668603</v>
      </c>
      <c r="AG990">
        <v>0</v>
      </c>
    </row>
    <row r="991" spans="5:33" x14ac:dyDescent="0.15">
      <c r="E991">
        <v>4.5592415365387504</v>
      </c>
      <c r="F991">
        <v>0</v>
      </c>
      <c r="AF991">
        <v>6.3516034065849496</v>
      </c>
      <c r="AG991">
        <v>0</v>
      </c>
    </row>
    <row r="992" spans="5:33" x14ac:dyDescent="0.15">
      <c r="E992">
        <v>4.47740352786019</v>
      </c>
      <c r="F992">
        <v>0</v>
      </c>
      <c r="AF992">
        <v>6.7513618292614304</v>
      </c>
      <c r="AG992">
        <v>0</v>
      </c>
    </row>
    <row r="993" spans="5:33" x14ac:dyDescent="0.15">
      <c r="E993">
        <v>4.0679719229387796</v>
      </c>
      <c r="F993">
        <v>0</v>
      </c>
      <c r="AF993">
        <v>7.05589022539914</v>
      </c>
      <c r="AG993">
        <v>0</v>
      </c>
    </row>
    <row r="994" spans="5:33" x14ac:dyDescent="0.15">
      <c r="E994">
        <v>3.8418564891096501</v>
      </c>
      <c r="F994">
        <v>0</v>
      </c>
      <c r="AF994">
        <v>6.5826299093903904</v>
      </c>
      <c r="AG994">
        <v>0</v>
      </c>
    </row>
    <row r="995" spans="5:33" x14ac:dyDescent="0.15">
      <c r="E995">
        <v>4.3099983854331096</v>
      </c>
      <c r="F995">
        <v>0</v>
      </c>
      <c r="AF995">
        <v>6.3969647575301796</v>
      </c>
      <c r="AG995">
        <v>0</v>
      </c>
    </row>
    <row r="996" spans="5:33" x14ac:dyDescent="0.15">
      <c r="E996">
        <v>4.8916481092124</v>
      </c>
      <c r="F996">
        <v>0</v>
      </c>
      <c r="AF996">
        <v>5.3196613616469604</v>
      </c>
      <c r="AG996">
        <v>0</v>
      </c>
    </row>
    <row r="997" spans="5:33" x14ac:dyDescent="0.15">
      <c r="E997">
        <v>6.34852618453594</v>
      </c>
      <c r="F997">
        <v>0</v>
      </c>
      <c r="AF997">
        <v>4.6878134699612897</v>
      </c>
      <c r="AG997">
        <v>0</v>
      </c>
    </row>
    <row r="998" spans="5:33" x14ac:dyDescent="0.15">
      <c r="E998">
        <v>6.8516341976586199</v>
      </c>
      <c r="F998">
        <v>0</v>
      </c>
      <c r="AF998">
        <v>5.1902967388628802</v>
      </c>
      <c r="AG998">
        <v>0</v>
      </c>
    </row>
    <row r="999" spans="5:33" x14ac:dyDescent="0.15">
      <c r="E999">
        <v>6.0147147796606504</v>
      </c>
      <c r="F999">
        <v>0</v>
      </c>
      <c r="AF999">
        <v>5.1988393905686197</v>
      </c>
      <c r="AG999">
        <v>0</v>
      </c>
    </row>
    <row r="1000" spans="5:33" x14ac:dyDescent="0.15">
      <c r="E1000">
        <v>6.5489380340226999</v>
      </c>
      <c r="F1000">
        <v>0</v>
      </c>
      <c r="AF1000">
        <v>5.9015507280914496</v>
      </c>
      <c r="AG1000">
        <v>0</v>
      </c>
    </row>
    <row r="1001" spans="5:33" x14ac:dyDescent="0.15">
      <c r="E1001">
        <v>4.9621594591130798</v>
      </c>
      <c r="F1001">
        <v>0</v>
      </c>
      <c r="AF1001">
        <v>5.75657072819563</v>
      </c>
      <c r="AG1001">
        <v>0</v>
      </c>
    </row>
    <row r="1002" spans="5:33" x14ac:dyDescent="0.15">
      <c r="E1002">
        <v>4.9029275546057001</v>
      </c>
      <c r="F1002">
        <v>0</v>
      </c>
      <c r="AF1002">
        <v>5.8278664286023396</v>
      </c>
      <c r="AG1002">
        <v>0</v>
      </c>
    </row>
    <row r="1003" spans="5:33" x14ac:dyDescent="0.15">
      <c r="E1003">
        <v>4.4358767934931196</v>
      </c>
      <c r="F1003">
        <v>0</v>
      </c>
      <c r="AF1003">
        <v>9.8723544550079207</v>
      </c>
      <c r="AG1003">
        <v>0</v>
      </c>
    </row>
    <row r="1004" spans="5:33" x14ac:dyDescent="0.15">
      <c r="E1004">
        <v>5.7236657112544096</v>
      </c>
      <c r="F1004">
        <v>0</v>
      </c>
      <c r="AF1004">
        <v>8.3940349872265507</v>
      </c>
      <c r="AG1004">
        <v>0</v>
      </c>
    </row>
    <row r="1005" spans="5:33" x14ac:dyDescent="0.15">
      <c r="E1005">
        <v>3.9220724712903401</v>
      </c>
      <c r="F1005">
        <v>0</v>
      </c>
      <c r="AF1005">
        <v>8.4860216579372807</v>
      </c>
      <c r="AG1005">
        <v>0</v>
      </c>
    </row>
    <row r="1006" spans="5:33" x14ac:dyDescent="0.15">
      <c r="E1006">
        <v>3.8840728181425899</v>
      </c>
      <c r="F1006">
        <v>0</v>
      </c>
      <c r="AF1006">
        <v>9.2631788541109792</v>
      </c>
      <c r="AG1006">
        <v>0</v>
      </c>
    </row>
    <row r="1007" spans="5:33" x14ac:dyDescent="0.15">
      <c r="E1007">
        <v>4.1606839803686899</v>
      </c>
      <c r="F1007">
        <v>0</v>
      </c>
      <c r="AF1007">
        <v>5.9757342558031699</v>
      </c>
      <c r="AG1007">
        <v>0</v>
      </c>
    </row>
    <row r="1008" spans="5:33" x14ac:dyDescent="0.15">
      <c r="E1008">
        <v>4.1512996247908198</v>
      </c>
      <c r="F1008">
        <v>0</v>
      </c>
      <c r="AF1008">
        <v>5.8513065099288797</v>
      </c>
      <c r="AG1008">
        <v>0</v>
      </c>
    </row>
    <row r="1009" spans="5:33" x14ac:dyDescent="0.15">
      <c r="E1009">
        <v>7.3854211444790199</v>
      </c>
      <c r="F1009">
        <v>0</v>
      </c>
      <c r="AF1009">
        <v>7.7711377031348103</v>
      </c>
      <c r="AG1009">
        <v>0</v>
      </c>
    </row>
    <row r="1010" spans="5:33" x14ac:dyDescent="0.15">
      <c r="E1010">
        <v>4.6161823659273296</v>
      </c>
      <c r="F1010">
        <v>0</v>
      </c>
      <c r="AF1010">
        <v>8.0109513264746006</v>
      </c>
      <c r="AG1010">
        <v>0</v>
      </c>
    </row>
    <row r="1011" spans="5:33" x14ac:dyDescent="0.15">
      <c r="E1011">
        <v>4.67197403983341</v>
      </c>
      <c r="F1011">
        <v>0</v>
      </c>
      <c r="AF1011">
        <v>10.736198056961999</v>
      </c>
      <c r="AG1011">
        <v>0</v>
      </c>
    </row>
    <row r="1012" spans="5:33" x14ac:dyDescent="0.15">
      <c r="AF1012">
        <v>14.3404767422376</v>
      </c>
      <c r="AG1012">
        <v>0</v>
      </c>
    </row>
    <row r="1013" spans="5:33" x14ac:dyDescent="0.15">
      <c r="AF1013">
        <v>15.367598782904199</v>
      </c>
      <c r="AG1013">
        <v>0</v>
      </c>
    </row>
    <row r="1014" spans="5:33" x14ac:dyDescent="0.15">
      <c r="AF1014">
        <v>11.2850467633035</v>
      </c>
      <c r="AG1014">
        <v>0</v>
      </c>
    </row>
    <row r="1015" spans="5:33" x14ac:dyDescent="0.15">
      <c r="AF1015">
        <v>9.9697023248363408</v>
      </c>
      <c r="AG1015">
        <v>0</v>
      </c>
    </row>
    <row r="1016" spans="5:33" x14ac:dyDescent="0.15">
      <c r="AF1016">
        <v>10.448497125433599</v>
      </c>
      <c r="AG1016">
        <v>0</v>
      </c>
    </row>
    <row r="1017" spans="5:33" x14ac:dyDescent="0.15">
      <c r="AF1017">
        <v>10.423327130113</v>
      </c>
      <c r="AG1017">
        <v>0</v>
      </c>
    </row>
    <row r="1018" spans="5:33" x14ac:dyDescent="0.15">
      <c r="AF1018">
        <v>13.1929198307008</v>
      </c>
      <c r="AG1018">
        <v>0</v>
      </c>
    </row>
    <row r="1019" spans="5:33" x14ac:dyDescent="0.15">
      <c r="AF1019">
        <v>10.3850659218619</v>
      </c>
      <c r="AG1019">
        <v>0</v>
      </c>
    </row>
    <row r="1020" spans="5:33" x14ac:dyDescent="0.15">
      <c r="AF1020">
        <v>9.34867491118918</v>
      </c>
      <c r="AG1020">
        <v>0</v>
      </c>
    </row>
    <row r="1021" spans="5:33" x14ac:dyDescent="0.15">
      <c r="AF1021">
        <v>9.9886143763571393</v>
      </c>
      <c r="AG1021">
        <v>0</v>
      </c>
    </row>
    <row r="1022" spans="5:33" x14ac:dyDescent="0.15">
      <c r="AF1022">
        <v>10.0438478078507</v>
      </c>
      <c r="AG1022">
        <v>0</v>
      </c>
    </row>
    <row r="1023" spans="5:33" x14ac:dyDescent="0.15">
      <c r="AF1023">
        <v>12.2056693226689</v>
      </c>
      <c r="AG1023">
        <v>0</v>
      </c>
    </row>
    <row r="1024" spans="5:33" x14ac:dyDescent="0.15">
      <c r="AF1024">
        <v>9.6031811978141608</v>
      </c>
      <c r="AG1024">
        <v>0</v>
      </c>
    </row>
    <row r="1025" spans="32:33" x14ac:dyDescent="0.15">
      <c r="AF1025">
        <v>7.6402960336315102</v>
      </c>
      <c r="AG1025">
        <v>0</v>
      </c>
    </row>
    <row r="1026" spans="32:33" x14ac:dyDescent="0.15">
      <c r="AF1026">
        <v>5.3433106046374697</v>
      </c>
      <c r="AG1026">
        <v>0</v>
      </c>
    </row>
    <row r="1027" spans="32:33" x14ac:dyDescent="0.15">
      <c r="AF1027">
        <v>4.8230701004540899</v>
      </c>
      <c r="AG1027">
        <v>0</v>
      </c>
    </row>
    <row r="1028" spans="32:33" x14ac:dyDescent="0.15">
      <c r="AF1028">
        <v>5.1227720135518204</v>
      </c>
      <c r="AG1028">
        <v>0</v>
      </c>
    </row>
    <row r="1029" spans="32:33" x14ac:dyDescent="0.15">
      <c r="AF1029">
        <v>5.1101959959438901</v>
      </c>
      <c r="AG1029">
        <v>0</v>
      </c>
    </row>
    <row r="1030" spans="32:33" x14ac:dyDescent="0.15">
      <c r="AF1030">
        <v>5.5294215547002299</v>
      </c>
      <c r="AG1030">
        <v>0</v>
      </c>
    </row>
    <row r="1031" spans="32:33" x14ac:dyDescent="0.15">
      <c r="AF1031">
        <v>4.7532750663748704</v>
      </c>
      <c r="AG1031">
        <v>0</v>
      </c>
    </row>
    <row r="1032" spans="32:33" x14ac:dyDescent="0.15">
      <c r="AF1032">
        <v>4.5104705268688097</v>
      </c>
      <c r="AG1032">
        <v>0</v>
      </c>
    </row>
    <row r="1033" spans="32:33" x14ac:dyDescent="0.15">
      <c r="AF1033">
        <v>4.8820163240477701</v>
      </c>
      <c r="AG1033">
        <v>0</v>
      </c>
    </row>
    <row r="1034" spans="32:33" x14ac:dyDescent="0.15">
      <c r="AF1034">
        <v>4.9667915579955402</v>
      </c>
      <c r="AG1034">
        <v>0</v>
      </c>
    </row>
    <row r="1035" spans="32:33" x14ac:dyDescent="0.15">
      <c r="AF1035">
        <v>8.8370449084950398</v>
      </c>
      <c r="AG1035">
        <v>0</v>
      </c>
    </row>
    <row r="1036" spans="32:33" x14ac:dyDescent="0.15">
      <c r="AF1036">
        <v>8.59210644549775</v>
      </c>
      <c r="AG1036">
        <v>0</v>
      </c>
    </row>
    <row r="1037" spans="32:33" x14ac:dyDescent="0.15">
      <c r="AF1037">
        <v>6.5644067988592401</v>
      </c>
      <c r="AG1037">
        <v>0</v>
      </c>
    </row>
    <row r="1038" spans="32:33" x14ac:dyDescent="0.15">
      <c r="AF1038">
        <v>5.3819050700454802</v>
      </c>
      <c r="AG1038">
        <v>0</v>
      </c>
    </row>
    <row r="1039" spans="32:33" x14ac:dyDescent="0.15">
      <c r="AF1039">
        <v>4.8428458392905496</v>
      </c>
      <c r="AG1039">
        <v>0</v>
      </c>
    </row>
    <row r="1040" spans="32:33" x14ac:dyDescent="0.15">
      <c r="AF1040">
        <v>3.9460681862314</v>
      </c>
      <c r="AG1040">
        <v>0</v>
      </c>
    </row>
    <row r="1041" spans="32:33" x14ac:dyDescent="0.15">
      <c r="AF1041">
        <v>3.8451194275821599</v>
      </c>
      <c r="AG1041">
        <v>0</v>
      </c>
    </row>
    <row r="1042" spans="32:33" x14ac:dyDescent="0.15">
      <c r="AF1042">
        <v>3.8185048664458199</v>
      </c>
      <c r="AG1042">
        <v>0</v>
      </c>
    </row>
    <row r="1043" spans="32:33" x14ac:dyDescent="0.15">
      <c r="AF1043">
        <v>3.8495709712167501</v>
      </c>
      <c r="AG1043">
        <v>0</v>
      </c>
    </row>
    <row r="1044" spans="32:33" x14ac:dyDescent="0.15">
      <c r="AF1044">
        <v>4.0931612626119804</v>
      </c>
      <c r="AG1044">
        <v>0</v>
      </c>
    </row>
    <row r="1045" spans="32:33" x14ac:dyDescent="0.15">
      <c r="AF1045">
        <v>5.0001125660497898</v>
      </c>
      <c r="AG1045">
        <v>0</v>
      </c>
    </row>
    <row r="1046" spans="32:33" x14ac:dyDescent="0.15">
      <c r="AF1046">
        <v>8.1228256531766192</v>
      </c>
      <c r="AG1046">
        <v>0</v>
      </c>
    </row>
    <row r="1047" spans="32:33" x14ac:dyDescent="0.15">
      <c r="AF1047">
        <v>6.6270232403083797</v>
      </c>
      <c r="AG1047">
        <v>0</v>
      </c>
    </row>
    <row r="1048" spans="32:33" x14ac:dyDescent="0.15">
      <c r="AF1048">
        <v>6.7930507950391901</v>
      </c>
      <c r="AG1048">
        <v>0</v>
      </c>
    </row>
    <row r="1049" spans="32:33" x14ac:dyDescent="0.15">
      <c r="AF1049">
        <v>6.0887982304519896</v>
      </c>
      <c r="AG1049">
        <v>0</v>
      </c>
    </row>
    <row r="1050" spans="32:33" x14ac:dyDescent="0.15">
      <c r="AF1050">
        <v>4.5171141242601198</v>
      </c>
      <c r="AG1050">
        <v>0</v>
      </c>
    </row>
    <row r="1051" spans="32:33" x14ac:dyDescent="0.15">
      <c r="AF1051">
        <v>6.1590109882075996</v>
      </c>
      <c r="AG1051">
        <v>0</v>
      </c>
    </row>
    <row r="1052" spans="32:33" x14ac:dyDescent="0.15">
      <c r="AF1052">
        <v>5.9340118461512903</v>
      </c>
      <c r="AG1052">
        <v>0</v>
      </c>
    </row>
    <row r="1053" spans="32:33" x14ac:dyDescent="0.15">
      <c r="AF1053">
        <v>8.0933815160413403</v>
      </c>
      <c r="AG1053">
        <v>0</v>
      </c>
    </row>
    <row r="1054" spans="32:33" x14ac:dyDescent="0.15">
      <c r="AF1054">
        <v>8.3902694493358805</v>
      </c>
      <c r="AG1054">
        <v>0</v>
      </c>
    </row>
    <row r="1055" spans="32:33" x14ac:dyDescent="0.15">
      <c r="AF1055">
        <v>7.1797019695190603</v>
      </c>
      <c r="AG1055">
        <v>0</v>
      </c>
    </row>
    <row r="1056" spans="32:33" x14ac:dyDescent="0.15">
      <c r="AF1056">
        <v>7.2859170360518304</v>
      </c>
      <c r="AG1056">
        <v>0</v>
      </c>
    </row>
    <row r="1057" spans="32:33" x14ac:dyDescent="0.15">
      <c r="AF1057">
        <v>6.4189490240640801</v>
      </c>
      <c r="AG1057">
        <v>0</v>
      </c>
    </row>
    <row r="1058" spans="32:33" x14ac:dyDescent="0.15">
      <c r="AF1058">
        <v>4.9435170882630199</v>
      </c>
      <c r="AG1058">
        <v>0</v>
      </c>
    </row>
    <row r="1059" spans="32:33" x14ac:dyDescent="0.15">
      <c r="AF1059">
        <v>5.0108159324480903</v>
      </c>
      <c r="AG1059">
        <v>0</v>
      </c>
    </row>
    <row r="1060" spans="32:33" x14ac:dyDescent="0.15">
      <c r="AF1060">
        <v>4.9489899954688301</v>
      </c>
      <c r="AG1060">
        <v>0</v>
      </c>
    </row>
    <row r="1061" spans="32:33" x14ac:dyDescent="0.15">
      <c r="AF1061">
        <v>4.6738745622006999</v>
      </c>
      <c r="AG1061">
        <v>0</v>
      </c>
    </row>
    <row r="1062" spans="32:33" x14ac:dyDescent="0.15">
      <c r="AF1062">
        <v>6.41746870180115</v>
      </c>
      <c r="AG1062">
        <v>0</v>
      </c>
    </row>
    <row r="1063" spans="32:33" x14ac:dyDescent="0.15">
      <c r="AF1063">
        <v>7.02740598584362</v>
      </c>
      <c r="AG1063">
        <v>0</v>
      </c>
    </row>
    <row r="1064" spans="32:33" x14ac:dyDescent="0.15">
      <c r="AF1064">
        <v>8.4729644630022101</v>
      </c>
      <c r="AG1064">
        <v>0</v>
      </c>
    </row>
    <row r="1065" spans="32:33" x14ac:dyDescent="0.15">
      <c r="AF1065">
        <v>7.2522007242590396</v>
      </c>
      <c r="AG1065">
        <v>0</v>
      </c>
    </row>
    <row r="1066" spans="32:33" x14ac:dyDescent="0.15">
      <c r="AF1066">
        <v>7.1136602514905096</v>
      </c>
      <c r="AG1066">
        <v>0</v>
      </c>
    </row>
    <row r="1067" spans="32:33" x14ac:dyDescent="0.15">
      <c r="AF1067">
        <v>7.4942078702031498</v>
      </c>
      <c r="AG1067">
        <v>0</v>
      </c>
    </row>
    <row r="1068" spans="32:33" x14ac:dyDescent="0.15">
      <c r="AF1068">
        <v>7.3078928021869096</v>
      </c>
      <c r="AG1068">
        <v>0</v>
      </c>
    </row>
    <row r="1069" spans="32:33" x14ac:dyDescent="0.15">
      <c r="AF1069">
        <v>8.4956488970915505</v>
      </c>
      <c r="AG1069">
        <v>0</v>
      </c>
    </row>
    <row r="1070" spans="32:33" x14ac:dyDescent="0.15">
      <c r="AF1070">
        <v>9.7064710531805805</v>
      </c>
      <c r="AG1070">
        <v>0</v>
      </c>
    </row>
    <row r="1071" spans="32:33" x14ac:dyDescent="0.15">
      <c r="AF1071">
        <v>9.8815949806941603</v>
      </c>
      <c r="AG1071">
        <v>0</v>
      </c>
    </row>
    <row r="1072" spans="32:33" x14ac:dyDescent="0.15">
      <c r="AF1072">
        <v>8.4386071949910502</v>
      </c>
      <c r="AG1072">
        <v>0</v>
      </c>
    </row>
    <row r="1073" spans="32:33" x14ac:dyDescent="0.15">
      <c r="AF1073">
        <v>7.86544748184577</v>
      </c>
      <c r="AG1073">
        <v>0</v>
      </c>
    </row>
    <row r="1074" spans="32:33" x14ac:dyDescent="0.15">
      <c r="AF1074">
        <v>9.6644349726709695</v>
      </c>
      <c r="AG1074">
        <v>0</v>
      </c>
    </row>
    <row r="1075" spans="32:33" x14ac:dyDescent="0.15">
      <c r="AF1075">
        <v>7.3142962751644598</v>
      </c>
      <c r="AG1075">
        <v>0</v>
      </c>
    </row>
    <row r="1076" spans="32:33" x14ac:dyDescent="0.15">
      <c r="AF1076">
        <v>6.9600332491064698</v>
      </c>
      <c r="AG1076">
        <v>0</v>
      </c>
    </row>
    <row r="1077" spans="32:33" x14ac:dyDescent="0.15">
      <c r="AF1077">
        <v>6.8466733800201904</v>
      </c>
      <c r="AG1077">
        <v>0</v>
      </c>
    </row>
    <row r="1078" spans="32:33" x14ac:dyDescent="0.15">
      <c r="AF1078">
        <v>6.66673551518653</v>
      </c>
      <c r="AG1078">
        <v>0</v>
      </c>
    </row>
    <row r="1079" spans="32:33" x14ac:dyDescent="0.15">
      <c r="AF1079">
        <v>6.4134566566287203</v>
      </c>
      <c r="AG1079">
        <v>0</v>
      </c>
    </row>
    <row r="1080" spans="32:33" x14ac:dyDescent="0.15">
      <c r="AF1080">
        <v>7.06503633945999</v>
      </c>
      <c r="AG1080">
        <v>0</v>
      </c>
    </row>
    <row r="1081" spans="32:33" x14ac:dyDescent="0.15">
      <c r="AF1081">
        <v>7.0035407110674104</v>
      </c>
      <c r="AG1081">
        <v>0</v>
      </c>
    </row>
    <row r="1082" spans="32:33" x14ac:dyDescent="0.15">
      <c r="AF1082">
        <v>5.1612820861530304</v>
      </c>
      <c r="AG1082">
        <v>0</v>
      </c>
    </row>
    <row r="1083" spans="32:33" x14ac:dyDescent="0.15">
      <c r="AF1083">
        <v>3.8756506285845198</v>
      </c>
      <c r="AG1083">
        <v>0</v>
      </c>
    </row>
    <row r="1084" spans="32:33" x14ac:dyDescent="0.15">
      <c r="AF1084">
        <v>4.3124807384268902</v>
      </c>
      <c r="AG1084">
        <v>0</v>
      </c>
    </row>
    <row r="1085" spans="32:33" x14ac:dyDescent="0.15">
      <c r="AF1085">
        <v>4.3629281807323199</v>
      </c>
      <c r="AG1085">
        <v>0</v>
      </c>
    </row>
    <row r="1086" spans="32:33" x14ac:dyDescent="0.15">
      <c r="AF1086">
        <v>4.9182740376211003</v>
      </c>
      <c r="AG1086">
        <v>0</v>
      </c>
    </row>
    <row r="1087" spans="32:33" x14ac:dyDescent="0.15">
      <c r="AF1087">
        <v>7.2362629181064104</v>
      </c>
      <c r="AG1087">
        <v>0</v>
      </c>
    </row>
    <row r="1088" spans="32:33" x14ac:dyDescent="0.15">
      <c r="AF1088">
        <v>8.4749721421702695</v>
      </c>
      <c r="AG1088">
        <v>0</v>
      </c>
    </row>
    <row r="1089" spans="32:33" x14ac:dyDescent="0.15">
      <c r="AF1089">
        <v>9.1311282302708801</v>
      </c>
      <c r="AG1089">
        <v>0</v>
      </c>
    </row>
    <row r="1090" spans="32:33" x14ac:dyDescent="0.15">
      <c r="AF1090">
        <v>6.8329145594197804</v>
      </c>
      <c r="AG1090">
        <v>0</v>
      </c>
    </row>
    <row r="1091" spans="32:33" x14ac:dyDescent="0.15">
      <c r="AF1091">
        <v>5.7869462705971797</v>
      </c>
      <c r="AG1091">
        <v>0</v>
      </c>
    </row>
    <row r="1092" spans="32:33" x14ac:dyDescent="0.15">
      <c r="AF1092">
        <v>4.9980823172871496</v>
      </c>
      <c r="AG1092">
        <v>0</v>
      </c>
    </row>
    <row r="1093" spans="32:33" x14ac:dyDescent="0.15">
      <c r="AF1093">
        <v>5.39796811321491</v>
      </c>
      <c r="AG1093">
        <v>0</v>
      </c>
    </row>
    <row r="1094" spans="32:33" x14ac:dyDescent="0.15">
      <c r="AF1094">
        <v>5.5087167787394504</v>
      </c>
      <c r="AG1094">
        <v>0</v>
      </c>
    </row>
    <row r="1095" spans="32:33" x14ac:dyDescent="0.15">
      <c r="AF1095">
        <v>5.82855084835996</v>
      </c>
      <c r="AG1095">
        <v>0</v>
      </c>
    </row>
    <row r="1096" spans="32:33" x14ac:dyDescent="0.15">
      <c r="AF1096">
        <v>6.1795410000083599</v>
      </c>
      <c r="AG1096">
        <v>0</v>
      </c>
    </row>
    <row r="1097" spans="32:33" x14ac:dyDescent="0.15">
      <c r="AF1097">
        <v>6.9992496078887703</v>
      </c>
      <c r="AG1097">
        <v>0</v>
      </c>
    </row>
    <row r="1098" spans="32:33" x14ac:dyDescent="0.15">
      <c r="AF1098">
        <v>6.05698353341774</v>
      </c>
      <c r="AG1098">
        <v>0</v>
      </c>
    </row>
    <row r="1099" spans="32:33" x14ac:dyDescent="0.15">
      <c r="AF1099">
        <v>5.9683711116555802</v>
      </c>
      <c r="AG1099">
        <v>0</v>
      </c>
    </row>
    <row r="1100" spans="32:33" x14ac:dyDescent="0.15">
      <c r="AF1100">
        <v>5.2451825545401203</v>
      </c>
      <c r="AG1100">
        <v>0</v>
      </c>
    </row>
    <row r="1101" spans="32:33" x14ac:dyDescent="0.15">
      <c r="AF1101">
        <v>5.9511749466621104</v>
      </c>
      <c r="AG1101">
        <v>0</v>
      </c>
    </row>
    <row r="1102" spans="32:33" x14ac:dyDescent="0.15">
      <c r="AF1102">
        <v>6.84453082957259</v>
      </c>
      <c r="AG1102">
        <v>0</v>
      </c>
    </row>
    <row r="1103" spans="32:33" x14ac:dyDescent="0.15">
      <c r="AF1103">
        <v>6.1680977465978799</v>
      </c>
      <c r="AG1103">
        <v>0</v>
      </c>
    </row>
    <row r="1104" spans="32:33" x14ac:dyDescent="0.15">
      <c r="AF1104">
        <v>6.9243925973333598</v>
      </c>
      <c r="AG1104">
        <v>0</v>
      </c>
    </row>
    <row r="1105" spans="32:33" x14ac:dyDescent="0.15">
      <c r="AF1105">
        <v>6.1313557674144699</v>
      </c>
      <c r="AG1105">
        <v>0</v>
      </c>
    </row>
    <row r="1106" spans="32:33" x14ac:dyDescent="0.15">
      <c r="AF1106">
        <v>6.2538015440974997</v>
      </c>
      <c r="AG1106">
        <v>0</v>
      </c>
    </row>
    <row r="1107" spans="32:33" x14ac:dyDescent="0.15">
      <c r="AF1107">
        <v>6.8285661464104299</v>
      </c>
      <c r="AG1107">
        <v>0</v>
      </c>
    </row>
    <row r="1108" spans="32:33" x14ac:dyDescent="0.15">
      <c r="AF1108">
        <v>5.4531359806799404</v>
      </c>
      <c r="AG1108">
        <v>0</v>
      </c>
    </row>
    <row r="1109" spans="32:33" x14ac:dyDescent="0.15">
      <c r="AF1109">
        <v>5.5237989801395599</v>
      </c>
      <c r="AG1109">
        <v>0</v>
      </c>
    </row>
    <row r="1110" spans="32:33" x14ac:dyDescent="0.15">
      <c r="AF1110">
        <v>9.9759996201480501</v>
      </c>
      <c r="AG1110">
        <v>0</v>
      </c>
    </row>
    <row r="1111" spans="32:33" x14ac:dyDescent="0.15">
      <c r="AF1111">
        <v>8.0681415737938096</v>
      </c>
      <c r="AG1111">
        <v>0</v>
      </c>
    </row>
    <row r="1112" spans="32:33" x14ac:dyDescent="0.15">
      <c r="AF1112">
        <v>7.4798768424301603</v>
      </c>
      <c r="AG1112">
        <v>0</v>
      </c>
    </row>
    <row r="1113" spans="32:33" x14ac:dyDescent="0.15">
      <c r="AF1113">
        <v>8.1790613505755694</v>
      </c>
      <c r="AG1113">
        <v>0</v>
      </c>
    </row>
    <row r="1114" spans="32:33" x14ac:dyDescent="0.15">
      <c r="AF1114">
        <v>6.0545767944817399</v>
      </c>
      <c r="AG1114">
        <v>0</v>
      </c>
    </row>
    <row r="1115" spans="32:33" x14ac:dyDescent="0.15">
      <c r="AF1115">
        <v>6.9666097851107303</v>
      </c>
      <c r="AG1115">
        <v>0</v>
      </c>
    </row>
    <row r="1116" spans="32:33" x14ac:dyDescent="0.15">
      <c r="AF1116">
        <v>8.7348672535326308</v>
      </c>
      <c r="AG1116">
        <v>0</v>
      </c>
    </row>
    <row r="1117" spans="32:33" x14ac:dyDescent="0.15">
      <c r="AF1117">
        <v>8.3957558217239399</v>
      </c>
      <c r="AG1117">
        <v>0</v>
      </c>
    </row>
    <row r="1118" spans="32:33" x14ac:dyDescent="0.15">
      <c r="AF1118">
        <v>8.7543975191617402</v>
      </c>
      <c r="AG1118">
        <v>0</v>
      </c>
    </row>
    <row r="1119" spans="32:33" x14ac:dyDescent="0.15">
      <c r="AF1119">
        <v>9.3242554114452503</v>
      </c>
      <c r="AG1119">
        <v>0</v>
      </c>
    </row>
    <row r="1120" spans="32:33" x14ac:dyDescent="0.15">
      <c r="AF1120">
        <v>8.8608514226882509</v>
      </c>
      <c r="AG1120">
        <v>0</v>
      </c>
    </row>
    <row r="1121" spans="32:33" x14ac:dyDescent="0.15">
      <c r="AF1121">
        <v>5.1183843379285099</v>
      </c>
      <c r="AG1121">
        <v>0</v>
      </c>
    </row>
    <row r="1122" spans="32:33" x14ac:dyDescent="0.15">
      <c r="AF1122">
        <v>5.21501658655803</v>
      </c>
      <c r="AG1122">
        <v>0</v>
      </c>
    </row>
    <row r="1123" spans="32:33" x14ac:dyDescent="0.15">
      <c r="AF1123">
        <v>4.2745815003577201</v>
      </c>
      <c r="AG1123">
        <v>0</v>
      </c>
    </row>
    <row r="1124" spans="32:33" x14ac:dyDescent="0.15">
      <c r="AF1124">
        <v>5.0000283082280497</v>
      </c>
      <c r="AG1124">
        <v>0</v>
      </c>
    </row>
    <row r="1125" spans="32:33" x14ac:dyDescent="0.15">
      <c r="AF1125">
        <v>6.0316806951477702</v>
      </c>
      <c r="AG1125">
        <v>0</v>
      </c>
    </row>
    <row r="1126" spans="32:33" x14ac:dyDescent="0.15">
      <c r="AF1126">
        <v>6.0415719159287997</v>
      </c>
      <c r="AG1126">
        <v>0</v>
      </c>
    </row>
    <row r="1127" spans="32:33" x14ac:dyDescent="0.15">
      <c r="AF1127">
        <v>7.5452840189372896</v>
      </c>
      <c r="AG1127">
        <v>0</v>
      </c>
    </row>
    <row r="1128" spans="32:33" x14ac:dyDescent="0.15">
      <c r="AF1128">
        <v>6.7233622702779599</v>
      </c>
      <c r="AG1128">
        <v>0</v>
      </c>
    </row>
    <row r="1129" spans="32:33" x14ac:dyDescent="0.15">
      <c r="AF1129">
        <v>7.5952425068875602</v>
      </c>
      <c r="AG1129">
        <v>0</v>
      </c>
    </row>
    <row r="1130" spans="32:33" x14ac:dyDescent="0.15">
      <c r="AF1130">
        <v>5.8975409651098296</v>
      </c>
      <c r="AG1130">
        <v>0</v>
      </c>
    </row>
    <row r="1131" spans="32:33" x14ac:dyDescent="0.15">
      <c r="AF1131">
        <v>5.8197117512797103</v>
      </c>
      <c r="AG1131">
        <v>0</v>
      </c>
    </row>
    <row r="1132" spans="32:33" x14ac:dyDescent="0.15">
      <c r="AF1132">
        <v>5.99489289325758</v>
      </c>
      <c r="AG1132">
        <v>0</v>
      </c>
    </row>
    <row r="1133" spans="32:33" x14ac:dyDescent="0.15">
      <c r="AF1133">
        <v>5.0479265066303096</v>
      </c>
      <c r="AG1133">
        <v>0</v>
      </c>
    </row>
    <row r="1134" spans="32:33" x14ac:dyDescent="0.15">
      <c r="AF1134">
        <v>7.4665139277589399</v>
      </c>
      <c r="AG1134">
        <v>0</v>
      </c>
    </row>
    <row r="1135" spans="32:33" x14ac:dyDescent="0.15">
      <c r="AF1135">
        <v>7.7767497338167297</v>
      </c>
      <c r="AG1135">
        <v>0</v>
      </c>
    </row>
    <row r="1136" spans="32:33" x14ac:dyDescent="0.15">
      <c r="AF1136">
        <v>7.1721332936200497</v>
      </c>
      <c r="AG1136">
        <v>0</v>
      </c>
    </row>
    <row r="1137" spans="32:33" x14ac:dyDescent="0.15">
      <c r="AF1137">
        <v>8.1359587773842197</v>
      </c>
      <c r="AG1137">
        <v>0</v>
      </c>
    </row>
    <row r="1138" spans="32:33" x14ac:dyDescent="0.15">
      <c r="AF1138">
        <v>7.8046517110954499</v>
      </c>
      <c r="AG1138">
        <v>0</v>
      </c>
    </row>
    <row r="1139" spans="32:33" x14ac:dyDescent="0.15">
      <c r="AF1139">
        <v>7.1982520380852204</v>
      </c>
      <c r="AG1139">
        <v>0</v>
      </c>
    </row>
    <row r="1140" spans="32:33" x14ac:dyDescent="0.15">
      <c r="AF1140">
        <v>7.6595751776160101</v>
      </c>
      <c r="AG1140">
        <v>0</v>
      </c>
    </row>
    <row r="1141" spans="32:33" x14ac:dyDescent="0.15">
      <c r="AF1141">
        <v>6.56593118472796</v>
      </c>
      <c r="AG1141">
        <v>0</v>
      </c>
    </row>
    <row r="1142" spans="32:33" x14ac:dyDescent="0.15">
      <c r="AF1142">
        <v>6.5248280109030201</v>
      </c>
      <c r="AG1142">
        <v>0</v>
      </c>
    </row>
    <row r="1143" spans="32:33" x14ac:dyDescent="0.15">
      <c r="AF1143">
        <v>6.8079350043152704</v>
      </c>
      <c r="AG1143">
        <v>0</v>
      </c>
    </row>
  </sheetData>
  <mergeCells count="9">
    <mergeCell ref="AK1:AL1"/>
    <mergeCell ref="AF1:AG1"/>
    <mergeCell ref="V1:W1"/>
    <mergeCell ref="AA1:AB1"/>
    <mergeCell ref="A1:B1"/>
    <mergeCell ref="E1:F1"/>
    <mergeCell ref="I1:J1"/>
    <mergeCell ref="M1:N1"/>
    <mergeCell ref="Q1:R1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48"/>
  <sheetViews>
    <sheetView tabSelected="1" topLeftCell="T1" workbookViewId="0">
      <selection activeCell="AE1" sqref="AE1:AF1"/>
    </sheetView>
  </sheetViews>
  <sheetFormatPr defaultRowHeight="13.5" x14ac:dyDescent="0.15"/>
  <sheetData>
    <row r="1" spans="1:32" x14ac:dyDescent="0.15">
      <c r="A1" s="1" t="s">
        <v>17</v>
      </c>
      <c r="B1" s="1"/>
      <c r="F1" s="1" t="s">
        <v>20</v>
      </c>
      <c r="G1" s="1"/>
      <c r="K1" s="1" t="s">
        <v>28</v>
      </c>
      <c r="L1" s="1"/>
      <c r="P1" s="1" t="s">
        <v>35</v>
      </c>
      <c r="Q1" s="1"/>
      <c r="U1" s="1" t="s">
        <v>34</v>
      </c>
      <c r="V1" s="1"/>
      <c r="Z1" s="1" t="s">
        <v>33</v>
      </c>
      <c r="AA1" s="1"/>
      <c r="AE1" s="1" t="s">
        <v>36</v>
      </c>
      <c r="AF1" s="1"/>
    </row>
    <row r="2" spans="1:32" x14ac:dyDescent="0.15">
      <c r="A2">
        <v>6.0875838854815498</v>
      </c>
      <c r="B2">
        <v>0</v>
      </c>
      <c r="F2">
        <v>6.5934267840021796</v>
      </c>
      <c r="G2">
        <v>0</v>
      </c>
      <c r="K2">
        <v>5.5985797703797999</v>
      </c>
      <c r="L2">
        <v>0</v>
      </c>
      <c r="P2">
        <v>7.7931874736813</v>
      </c>
      <c r="Q2">
        <v>0</v>
      </c>
      <c r="U2">
        <v>6.5254788348526596</v>
      </c>
      <c r="V2">
        <v>0</v>
      </c>
      <c r="Z2">
        <v>8.8306695926086505</v>
      </c>
      <c r="AA2">
        <v>0</v>
      </c>
      <c r="AE2">
        <v>11.2655167480053</v>
      </c>
      <c r="AF2">
        <v>0</v>
      </c>
    </row>
    <row r="3" spans="1:32" x14ac:dyDescent="0.15">
      <c r="A3">
        <v>5.1921305366653403</v>
      </c>
      <c r="B3">
        <v>0</v>
      </c>
      <c r="F3">
        <v>5.9386064824474403</v>
      </c>
      <c r="G3">
        <v>0</v>
      </c>
      <c r="K3">
        <v>5.2859136680464003</v>
      </c>
      <c r="L3">
        <v>0</v>
      </c>
      <c r="P3">
        <v>7.6805969069542996</v>
      </c>
      <c r="Q3">
        <v>0</v>
      </c>
      <c r="U3">
        <v>6.1259055920907803</v>
      </c>
      <c r="V3">
        <v>0</v>
      </c>
      <c r="Z3">
        <v>9.9365147099822995</v>
      </c>
      <c r="AA3">
        <v>0</v>
      </c>
      <c r="AE3">
        <v>11.511698713291601</v>
      </c>
      <c r="AF3">
        <v>0</v>
      </c>
    </row>
    <row r="4" spans="1:32" x14ac:dyDescent="0.15">
      <c r="A4">
        <v>4.9774778280148002</v>
      </c>
      <c r="B4">
        <v>0</v>
      </c>
      <c r="F4">
        <v>5.8691338290568096</v>
      </c>
      <c r="G4">
        <v>0</v>
      </c>
      <c r="K4">
        <v>4.9895383583543698</v>
      </c>
      <c r="L4">
        <v>0</v>
      </c>
      <c r="P4">
        <v>7.5538128679491496</v>
      </c>
      <c r="Q4">
        <v>0</v>
      </c>
      <c r="U4">
        <v>5.99399613426485</v>
      </c>
      <c r="V4">
        <v>0</v>
      </c>
      <c r="Z4">
        <v>15.618118358346599</v>
      </c>
      <c r="AA4">
        <v>0</v>
      </c>
      <c r="AE4">
        <v>17.736454891044598</v>
      </c>
      <c r="AF4">
        <v>0</v>
      </c>
    </row>
    <row r="5" spans="1:32" x14ac:dyDescent="0.15">
      <c r="A5">
        <v>5.3243623945909002</v>
      </c>
      <c r="B5">
        <v>0</v>
      </c>
      <c r="F5">
        <v>7.04446385525753</v>
      </c>
      <c r="G5">
        <v>0</v>
      </c>
      <c r="K5">
        <v>5.6406330220777203</v>
      </c>
      <c r="L5">
        <v>0</v>
      </c>
      <c r="P5">
        <v>7.2781576576005698</v>
      </c>
      <c r="Q5">
        <v>0</v>
      </c>
      <c r="U5">
        <v>5.5228504540119401</v>
      </c>
      <c r="V5">
        <v>0</v>
      </c>
      <c r="Z5">
        <v>15.375737255386801</v>
      </c>
      <c r="AA5">
        <v>0</v>
      </c>
      <c r="AE5">
        <v>13.546350818094499</v>
      </c>
      <c r="AF5">
        <v>0</v>
      </c>
    </row>
    <row r="6" spans="1:32" x14ac:dyDescent="0.15">
      <c r="A6">
        <v>6.54921760094226</v>
      </c>
      <c r="B6">
        <v>0</v>
      </c>
      <c r="F6">
        <v>8.3753333036378201</v>
      </c>
      <c r="G6">
        <v>0</v>
      </c>
      <c r="K6">
        <v>6.3856502304299303</v>
      </c>
      <c r="L6">
        <v>0</v>
      </c>
      <c r="P6">
        <v>8.6235357820370009</v>
      </c>
      <c r="Q6">
        <v>0</v>
      </c>
      <c r="U6">
        <v>6.2620452254776104</v>
      </c>
      <c r="V6">
        <v>0</v>
      </c>
      <c r="Z6">
        <v>15.474245007737499</v>
      </c>
      <c r="AA6">
        <v>0</v>
      </c>
      <c r="AE6">
        <v>14.2318079615498</v>
      </c>
      <c r="AF6">
        <v>0</v>
      </c>
    </row>
    <row r="7" spans="1:32" x14ac:dyDescent="0.15">
      <c r="A7">
        <v>6.0151663018361097</v>
      </c>
      <c r="B7">
        <v>0</v>
      </c>
      <c r="F7">
        <v>7.72425590505709</v>
      </c>
      <c r="G7">
        <v>0</v>
      </c>
      <c r="K7">
        <v>7.2821341222226401</v>
      </c>
      <c r="L7">
        <v>0</v>
      </c>
      <c r="P7">
        <v>9.7964265216858699</v>
      </c>
      <c r="Q7">
        <v>0</v>
      </c>
      <c r="U7">
        <v>7.1459995707083399</v>
      </c>
      <c r="V7">
        <v>0</v>
      </c>
      <c r="Z7">
        <v>15.3225771873034</v>
      </c>
      <c r="AA7">
        <v>0</v>
      </c>
      <c r="AE7">
        <v>14.3998318670168</v>
      </c>
      <c r="AF7">
        <v>0</v>
      </c>
    </row>
    <row r="8" spans="1:32" x14ac:dyDescent="0.15">
      <c r="A8">
        <v>6.5854434253707801</v>
      </c>
      <c r="B8">
        <v>0</v>
      </c>
      <c r="F8">
        <v>9.9244973424847291</v>
      </c>
      <c r="G8">
        <v>0</v>
      </c>
      <c r="K8">
        <v>7.8237648529632304</v>
      </c>
      <c r="L8">
        <v>0</v>
      </c>
      <c r="P8">
        <v>9.2675750984919993</v>
      </c>
      <c r="Q8">
        <v>0</v>
      </c>
      <c r="U8">
        <v>8.3513387639349492</v>
      </c>
      <c r="V8">
        <v>0</v>
      </c>
      <c r="Z8">
        <v>17.329236565062999</v>
      </c>
      <c r="AA8">
        <v>0</v>
      </c>
      <c r="AE8">
        <v>14.986631468635499</v>
      </c>
      <c r="AF8">
        <v>0</v>
      </c>
    </row>
    <row r="9" spans="1:32" x14ac:dyDescent="0.15">
      <c r="A9">
        <v>7.5556146664449804</v>
      </c>
      <c r="B9">
        <v>0</v>
      </c>
      <c r="F9">
        <v>9.7399781088377004</v>
      </c>
      <c r="G9">
        <v>0</v>
      </c>
      <c r="K9">
        <v>6.7748919764583198</v>
      </c>
      <c r="L9">
        <v>0</v>
      </c>
      <c r="P9">
        <v>8.5672528110639004</v>
      </c>
      <c r="Q9">
        <v>0</v>
      </c>
      <c r="U9">
        <v>10.2694787325663</v>
      </c>
      <c r="V9">
        <v>0</v>
      </c>
      <c r="Z9">
        <v>16.9162893105946</v>
      </c>
      <c r="AA9">
        <v>0</v>
      </c>
      <c r="AE9">
        <v>19.894004119788601</v>
      </c>
      <c r="AF9">
        <v>0</v>
      </c>
    </row>
    <row r="10" spans="1:32" x14ac:dyDescent="0.15">
      <c r="A10">
        <v>5.6073787302211402</v>
      </c>
      <c r="B10">
        <v>0</v>
      </c>
      <c r="F10">
        <v>9.6094383037391005</v>
      </c>
      <c r="G10">
        <v>0</v>
      </c>
      <c r="K10">
        <v>7.2992019149231799</v>
      </c>
      <c r="L10">
        <v>0</v>
      </c>
      <c r="P10">
        <v>8.3362676154238606</v>
      </c>
      <c r="Q10">
        <v>0</v>
      </c>
      <c r="U10">
        <v>11.574460487821099</v>
      </c>
      <c r="V10">
        <v>0</v>
      </c>
      <c r="Z10">
        <v>16.991765603648702</v>
      </c>
      <c r="AA10">
        <v>0</v>
      </c>
      <c r="AE10">
        <v>16.954909145234001</v>
      </c>
      <c r="AF10">
        <v>0</v>
      </c>
    </row>
    <row r="11" spans="1:32" x14ac:dyDescent="0.15">
      <c r="A11">
        <v>6.0644409509317097</v>
      </c>
      <c r="B11">
        <v>0</v>
      </c>
      <c r="F11">
        <v>10.9911963456163</v>
      </c>
      <c r="G11">
        <v>0</v>
      </c>
      <c r="K11">
        <v>7.3752627372618598</v>
      </c>
      <c r="L11">
        <v>0</v>
      </c>
      <c r="P11">
        <v>6.0713722450875904</v>
      </c>
      <c r="Q11">
        <v>0</v>
      </c>
      <c r="U11">
        <v>8.8900732813959706</v>
      </c>
      <c r="V11">
        <v>0</v>
      </c>
      <c r="Z11">
        <v>16.205670510188</v>
      </c>
      <c r="AA11">
        <v>0</v>
      </c>
      <c r="AE11">
        <v>12.084798112549</v>
      </c>
      <c r="AF11">
        <v>0</v>
      </c>
    </row>
    <row r="12" spans="1:32" x14ac:dyDescent="0.15">
      <c r="A12">
        <v>5.2447704862181599</v>
      </c>
      <c r="B12">
        <v>0</v>
      </c>
      <c r="F12">
        <v>10.3426504032476</v>
      </c>
      <c r="G12">
        <v>0</v>
      </c>
      <c r="K12">
        <v>7.9710521546953599</v>
      </c>
      <c r="L12">
        <v>0</v>
      </c>
      <c r="P12">
        <v>5.99353969349559</v>
      </c>
      <c r="Q12">
        <v>0</v>
      </c>
      <c r="U12">
        <v>7.7320546917525199</v>
      </c>
      <c r="V12">
        <v>0</v>
      </c>
      <c r="Z12">
        <v>16.525026868625101</v>
      </c>
      <c r="AA12">
        <v>0</v>
      </c>
      <c r="AE12">
        <v>10.4526356573505</v>
      </c>
      <c r="AF12">
        <v>0</v>
      </c>
    </row>
    <row r="13" spans="1:32" x14ac:dyDescent="0.15">
      <c r="A13">
        <v>4.69431235442282</v>
      </c>
      <c r="B13">
        <v>0</v>
      </c>
      <c r="F13">
        <v>8.4135708921477796</v>
      </c>
      <c r="G13">
        <v>0</v>
      </c>
      <c r="K13">
        <v>8.2635638169278298</v>
      </c>
      <c r="L13">
        <v>0</v>
      </c>
      <c r="P13">
        <v>6.5121913673852498</v>
      </c>
      <c r="Q13">
        <v>0</v>
      </c>
      <c r="U13">
        <v>7.4375780988290101</v>
      </c>
      <c r="V13">
        <v>0</v>
      </c>
      <c r="Z13">
        <v>16.780389562436401</v>
      </c>
      <c r="AA13">
        <v>0</v>
      </c>
      <c r="AE13">
        <v>7.7538154366631398</v>
      </c>
      <c r="AF13">
        <v>0</v>
      </c>
    </row>
    <row r="14" spans="1:32" x14ac:dyDescent="0.15">
      <c r="A14">
        <v>5.4310383329787602</v>
      </c>
      <c r="B14">
        <v>0</v>
      </c>
      <c r="F14">
        <v>7.6163314146819499</v>
      </c>
      <c r="G14">
        <v>0</v>
      </c>
      <c r="K14">
        <v>8.15025648982283</v>
      </c>
      <c r="L14">
        <v>0</v>
      </c>
      <c r="P14">
        <v>4.2806086783131603</v>
      </c>
      <c r="Q14">
        <v>0</v>
      </c>
      <c r="U14">
        <v>6.7010213735753004</v>
      </c>
      <c r="V14">
        <v>0</v>
      </c>
      <c r="Z14">
        <v>16.3728501823207</v>
      </c>
      <c r="AA14">
        <v>0</v>
      </c>
      <c r="AE14">
        <v>8.5666658149163197</v>
      </c>
      <c r="AF14">
        <v>0</v>
      </c>
    </row>
    <row r="15" spans="1:32" x14ac:dyDescent="0.15">
      <c r="A15">
        <v>6.2608739182144699</v>
      </c>
      <c r="B15">
        <v>0</v>
      </c>
      <c r="F15">
        <v>8.9479937247654195</v>
      </c>
      <c r="G15">
        <v>0</v>
      </c>
      <c r="K15">
        <v>8.0143936182716793</v>
      </c>
      <c r="L15">
        <v>0</v>
      </c>
      <c r="P15">
        <v>3.9716225491363502</v>
      </c>
      <c r="Q15">
        <v>0</v>
      </c>
      <c r="U15">
        <v>8.2598272720680193</v>
      </c>
      <c r="V15">
        <v>0</v>
      </c>
      <c r="Z15">
        <v>17.412195202465</v>
      </c>
      <c r="AA15">
        <v>0</v>
      </c>
      <c r="AE15">
        <v>9.4230272216257198</v>
      </c>
      <c r="AF15">
        <v>0</v>
      </c>
    </row>
    <row r="16" spans="1:32" x14ac:dyDescent="0.15">
      <c r="A16">
        <v>6.5178666682321396</v>
      </c>
      <c r="B16">
        <v>0</v>
      </c>
      <c r="F16">
        <v>6.18354723968418</v>
      </c>
      <c r="G16">
        <v>0</v>
      </c>
      <c r="K16">
        <v>7.3241869646878897</v>
      </c>
      <c r="L16">
        <v>0</v>
      </c>
      <c r="P16">
        <v>4.4977537912219399</v>
      </c>
      <c r="Q16">
        <v>0</v>
      </c>
      <c r="U16">
        <v>9.2771768307231799</v>
      </c>
      <c r="V16">
        <v>0</v>
      </c>
      <c r="Z16">
        <v>15.6598576489974</v>
      </c>
      <c r="AA16">
        <v>0</v>
      </c>
      <c r="AE16">
        <v>10.8448086561873</v>
      </c>
      <c r="AF16">
        <v>0</v>
      </c>
    </row>
    <row r="17" spans="1:32" x14ac:dyDescent="0.15">
      <c r="A17">
        <v>8.0158456920860104</v>
      </c>
      <c r="B17">
        <v>0</v>
      </c>
      <c r="F17">
        <v>7.1301826383044098</v>
      </c>
      <c r="G17">
        <v>0</v>
      </c>
      <c r="K17">
        <v>7.6509293402597498</v>
      </c>
      <c r="L17">
        <v>0</v>
      </c>
      <c r="P17">
        <v>4.9742994724697098</v>
      </c>
      <c r="Q17">
        <v>0</v>
      </c>
      <c r="U17">
        <v>8.8621733143905903</v>
      </c>
      <c r="V17">
        <v>0</v>
      </c>
      <c r="Z17">
        <v>14.916439744486</v>
      </c>
      <c r="AA17">
        <v>0</v>
      </c>
      <c r="AE17">
        <v>9.4916386393999499</v>
      </c>
      <c r="AF17">
        <v>0</v>
      </c>
    </row>
    <row r="18" spans="1:32" x14ac:dyDescent="0.15">
      <c r="A18">
        <v>9.3430410718532695</v>
      </c>
      <c r="B18">
        <v>0</v>
      </c>
      <c r="F18">
        <v>6.4366288966086902</v>
      </c>
      <c r="G18">
        <v>0</v>
      </c>
      <c r="K18">
        <v>7.5594015662103304</v>
      </c>
      <c r="L18">
        <v>0</v>
      </c>
      <c r="P18">
        <v>7.4838151395737098</v>
      </c>
      <c r="Q18">
        <v>0</v>
      </c>
      <c r="U18">
        <v>10.151895834339999</v>
      </c>
      <c r="V18">
        <v>0</v>
      </c>
      <c r="Z18">
        <v>13.720827046722199</v>
      </c>
      <c r="AA18">
        <v>0</v>
      </c>
      <c r="AE18">
        <v>8.3534588619634107</v>
      </c>
      <c r="AF18">
        <v>0</v>
      </c>
    </row>
    <row r="19" spans="1:32" x14ac:dyDescent="0.15">
      <c r="A19">
        <v>7.5788991487997901</v>
      </c>
      <c r="B19">
        <v>0</v>
      </c>
      <c r="F19">
        <v>6.6195634097362799</v>
      </c>
      <c r="G19">
        <v>0</v>
      </c>
      <c r="K19">
        <v>8.1100702494714199</v>
      </c>
      <c r="L19">
        <v>0</v>
      </c>
      <c r="P19">
        <v>8.2354151488878191</v>
      </c>
      <c r="Q19">
        <v>0</v>
      </c>
      <c r="U19">
        <v>8.5022356657977198</v>
      </c>
      <c r="V19">
        <v>0</v>
      </c>
      <c r="Z19">
        <v>12.2113485017084</v>
      </c>
      <c r="AA19">
        <v>0</v>
      </c>
      <c r="AE19">
        <v>8.78966555883766</v>
      </c>
      <c r="AF19">
        <v>0</v>
      </c>
    </row>
    <row r="20" spans="1:32" x14ac:dyDescent="0.15">
      <c r="A20">
        <v>8.1404161137998603</v>
      </c>
      <c r="B20">
        <v>0</v>
      </c>
      <c r="F20">
        <v>7.1763538133718399</v>
      </c>
      <c r="G20">
        <v>0</v>
      </c>
      <c r="K20">
        <v>8.9019954855407999</v>
      </c>
      <c r="L20">
        <v>0</v>
      </c>
      <c r="P20">
        <v>8.3870506922542098</v>
      </c>
      <c r="Q20">
        <v>0</v>
      </c>
      <c r="U20">
        <v>6.2703882834414904</v>
      </c>
      <c r="V20">
        <v>0</v>
      </c>
      <c r="Z20">
        <v>10.233390741147399</v>
      </c>
      <c r="AA20">
        <v>0</v>
      </c>
      <c r="AE20">
        <v>7.9981536849022898</v>
      </c>
      <c r="AF20">
        <v>0</v>
      </c>
    </row>
    <row r="21" spans="1:32" x14ac:dyDescent="0.15">
      <c r="A21">
        <v>6.9858374189572698</v>
      </c>
      <c r="B21">
        <v>0</v>
      </c>
      <c r="F21">
        <v>7.3748045280814596</v>
      </c>
      <c r="G21">
        <v>0</v>
      </c>
      <c r="K21">
        <v>8.6798420480297196</v>
      </c>
      <c r="L21">
        <v>0</v>
      </c>
      <c r="P21">
        <v>7.7778275647782698</v>
      </c>
      <c r="Q21">
        <v>0</v>
      </c>
      <c r="U21">
        <v>6.3592271338372397</v>
      </c>
      <c r="V21">
        <v>0</v>
      </c>
      <c r="Z21">
        <v>10.9523967295264</v>
      </c>
      <c r="AA21">
        <v>0</v>
      </c>
      <c r="AE21">
        <v>8.5775837403368094</v>
      </c>
      <c r="AF21">
        <v>0</v>
      </c>
    </row>
    <row r="22" spans="1:32" x14ac:dyDescent="0.15">
      <c r="A22">
        <v>6.0161071527167396</v>
      </c>
      <c r="B22">
        <v>0</v>
      </c>
      <c r="F22">
        <v>9.2067466999276704</v>
      </c>
      <c r="G22">
        <v>0</v>
      </c>
      <c r="K22">
        <v>9.3604720914876491</v>
      </c>
      <c r="L22">
        <v>0</v>
      </c>
      <c r="P22">
        <v>6.35333031011226</v>
      </c>
      <c r="Q22">
        <v>0</v>
      </c>
      <c r="U22">
        <v>6.3508123585199998</v>
      </c>
      <c r="V22">
        <v>0</v>
      </c>
      <c r="Z22">
        <v>11.523342440560601</v>
      </c>
      <c r="AA22">
        <v>0</v>
      </c>
      <c r="AE22">
        <v>9.2151841467271005</v>
      </c>
      <c r="AF22">
        <v>0</v>
      </c>
    </row>
    <row r="23" spans="1:32" x14ac:dyDescent="0.15">
      <c r="A23">
        <v>4.7935698524627099</v>
      </c>
      <c r="B23">
        <v>0</v>
      </c>
      <c r="F23">
        <v>8.5407247297889697</v>
      </c>
      <c r="G23">
        <v>0</v>
      </c>
      <c r="K23">
        <v>9.3346954927205701</v>
      </c>
      <c r="L23">
        <v>0</v>
      </c>
      <c r="P23">
        <v>5.6508709996999498</v>
      </c>
      <c r="Q23">
        <v>0</v>
      </c>
      <c r="U23">
        <v>5.7504350740967602</v>
      </c>
      <c r="V23">
        <v>0</v>
      </c>
      <c r="Z23">
        <v>11.905049609442599</v>
      </c>
      <c r="AA23">
        <v>0</v>
      </c>
      <c r="AE23">
        <v>9.6858719956661492</v>
      </c>
      <c r="AF23">
        <v>0</v>
      </c>
    </row>
    <row r="24" spans="1:32" x14ac:dyDescent="0.15">
      <c r="A24">
        <v>3.8486362231893301</v>
      </c>
      <c r="B24">
        <v>0</v>
      </c>
      <c r="F24">
        <v>5.2472791521144098</v>
      </c>
      <c r="G24">
        <v>0</v>
      </c>
      <c r="K24">
        <v>9.2617473388376794</v>
      </c>
      <c r="L24">
        <v>0</v>
      </c>
      <c r="P24">
        <v>6.3175568559801398</v>
      </c>
      <c r="Q24">
        <v>0</v>
      </c>
      <c r="U24">
        <v>6.9275128119793301</v>
      </c>
      <c r="V24">
        <v>0</v>
      </c>
      <c r="Z24">
        <v>14.7668094654138</v>
      </c>
      <c r="AA24">
        <v>0</v>
      </c>
      <c r="AE24">
        <v>13.2143328126665</v>
      </c>
      <c r="AF24">
        <v>0</v>
      </c>
    </row>
    <row r="25" spans="1:32" x14ac:dyDescent="0.15">
      <c r="A25">
        <v>4.1231355216985799</v>
      </c>
      <c r="B25">
        <v>0</v>
      </c>
      <c r="F25">
        <v>5.3007616932376802</v>
      </c>
      <c r="G25">
        <v>0</v>
      </c>
      <c r="K25">
        <v>9.7359276549048293</v>
      </c>
      <c r="L25">
        <v>0</v>
      </c>
      <c r="P25">
        <v>6.5648086810903301</v>
      </c>
      <c r="Q25">
        <v>0</v>
      </c>
      <c r="U25">
        <v>6.4900054532804301</v>
      </c>
      <c r="V25">
        <v>0</v>
      </c>
      <c r="Z25">
        <v>15.3108808329228</v>
      </c>
      <c r="AA25">
        <v>0</v>
      </c>
      <c r="AE25">
        <v>14.2285292426573</v>
      </c>
      <c r="AF25">
        <v>0</v>
      </c>
    </row>
    <row r="26" spans="1:32" x14ac:dyDescent="0.15">
      <c r="A26">
        <v>4.5171858324876197</v>
      </c>
      <c r="B26">
        <v>0</v>
      </c>
      <c r="F26">
        <v>4.3756183041888601</v>
      </c>
      <c r="G26">
        <v>0</v>
      </c>
      <c r="K26">
        <v>10.227211356105601</v>
      </c>
      <c r="L26">
        <v>0</v>
      </c>
      <c r="P26">
        <v>7.7580037728692899</v>
      </c>
      <c r="Q26">
        <v>0</v>
      </c>
      <c r="U26">
        <v>6.5653540405551301</v>
      </c>
      <c r="V26">
        <v>0</v>
      </c>
      <c r="Z26">
        <v>11.219187772387301</v>
      </c>
      <c r="AA26">
        <v>0</v>
      </c>
      <c r="AE26">
        <v>12.8191050906889</v>
      </c>
      <c r="AF26">
        <v>0</v>
      </c>
    </row>
    <row r="27" spans="1:32" x14ac:dyDescent="0.15">
      <c r="A27">
        <v>9.0234305086059905</v>
      </c>
      <c r="B27">
        <v>0</v>
      </c>
      <c r="F27">
        <v>4.2122065447369899</v>
      </c>
      <c r="G27">
        <v>0</v>
      </c>
      <c r="K27">
        <v>10.6581667080466</v>
      </c>
      <c r="L27">
        <v>0</v>
      </c>
      <c r="P27">
        <v>11.716029784099</v>
      </c>
      <c r="Q27">
        <v>0</v>
      </c>
      <c r="U27">
        <v>8.9333295476006604</v>
      </c>
      <c r="V27">
        <v>0</v>
      </c>
      <c r="Z27">
        <v>11.1910523235796</v>
      </c>
      <c r="AA27">
        <v>0</v>
      </c>
      <c r="AE27">
        <v>12.817434163336401</v>
      </c>
      <c r="AF27">
        <v>0</v>
      </c>
    </row>
    <row r="28" spans="1:32" x14ac:dyDescent="0.15">
      <c r="A28">
        <v>9.6953769164358707</v>
      </c>
      <c r="B28">
        <v>0</v>
      </c>
      <c r="F28">
        <v>6.0796131065093197</v>
      </c>
      <c r="G28">
        <v>0</v>
      </c>
      <c r="K28">
        <v>11.374332129313</v>
      </c>
      <c r="L28">
        <v>0</v>
      </c>
      <c r="P28">
        <v>12.0088689729157</v>
      </c>
      <c r="Q28">
        <v>0</v>
      </c>
      <c r="U28">
        <v>9.7372974882963295</v>
      </c>
      <c r="V28">
        <v>0</v>
      </c>
      <c r="Z28">
        <v>12.312855686391799</v>
      </c>
      <c r="AA28">
        <v>0</v>
      </c>
      <c r="AE28">
        <v>12.7422672609438</v>
      </c>
      <c r="AF28">
        <v>0</v>
      </c>
    </row>
    <row r="29" spans="1:32" x14ac:dyDescent="0.15">
      <c r="A29">
        <v>18.593275300581901</v>
      </c>
      <c r="B29">
        <v>0</v>
      </c>
      <c r="F29">
        <v>7.8285837937305498</v>
      </c>
      <c r="G29">
        <v>0</v>
      </c>
      <c r="K29">
        <v>12.7915599194409</v>
      </c>
      <c r="L29">
        <v>0</v>
      </c>
      <c r="P29">
        <v>13.9924205766557</v>
      </c>
      <c r="Q29">
        <v>0</v>
      </c>
      <c r="U29">
        <v>10.642543463026501</v>
      </c>
      <c r="V29">
        <v>0</v>
      </c>
      <c r="Z29">
        <v>11.5287313576684</v>
      </c>
      <c r="AA29">
        <v>0</v>
      </c>
      <c r="AE29">
        <v>13.438569653935</v>
      </c>
      <c r="AF29">
        <v>0</v>
      </c>
    </row>
    <row r="30" spans="1:32" x14ac:dyDescent="0.15">
      <c r="A30">
        <v>20.0557959684084</v>
      </c>
      <c r="B30">
        <v>0</v>
      </c>
      <c r="F30">
        <v>7.7232785646409701</v>
      </c>
      <c r="G30">
        <v>0</v>
      </c>
      <c r="K30">
        <v>12.846319271978</v>
      </c>
      <c r="L30">
        <v>0</v>
      </c>
      <c r="P30">
        <v>13.711993157717</v>
      </c>
      <c r="Q30">
        <v>0</v>
      </c>
      <c r="U30">
        <v>13.710412609729101</v>
      </c>
      <c r="V30">
        <v>0</v>
      </c>
      <c r="Z30">
        <v>14.8172138764354</v>
      </c>
      <c r="AA30">
        <v>0</v>
      </c>
      <c r="AE30">
        <v>18.1563168002907</v>
      </c>
      <c r="AF30">
        <v>0</v>
      </c>
    </row>
    <row r="31" spans="1:32" x14ac:dyDescent="0.15">
      <c r="A31">
        <v>21.740969461473799</v>
      </c>
      <c r="B31">
        <v>0</v>
      </c>
      <c r="F31">
        <v>7.7827071478079404</v>
      </c>
      <c r="G31">
        <v>0</v>
      </c>
      <c r="K31">
        <v>11.2144895201394</v>
      </c>
      <c r="L31">
        <v>0</v>
      </c>
      <c r="P31">
        <v>10.5417743204231</v>
      </c>
      <c r="Q31">
        <v>0</v>
      </c>
      <c r="U31">
        <v>13.8258846280357</v>
      </c>
      <c r="V31">
        <v>0</v>
      </c>
      <c r="Z31">
        <v>15.054229304843901</v>
      </c>
      <c r="AA31">
        <v>0</v>
      </c>
      <c r="AE31">
        <v>18.185634315729601</v>
      </c>
      <c r="AF31">
        <v>0</v>
      </c>
    </row>
    <row r="32" spans="1:32" x14ac:dyDescent="0.15">
      <c r="A32">
        <v>20.732294217757701</v>
      </c>
      <c r="B32">
        <v>0</v>
      </c>
      <c r="F32">
        <v>9.2633601219686792</v>
      </c>
      <c r="G32">
        <v>0</v>
      </c>
      <c r="K32">
        <v>11.4230211621966</v>
      </c>
      <c r="L32">
        <v>0</v>
      </c>
      <c r="P32">
        <v>9.9990452980329199</v>
      </c>
      <c r="Q32">
        <v>0</v>
      </c>
      <c r="U32">
        <v>9.1396384403064506</v>
      </c>
      <c r="V32">
        <v>0</v>
      </c>
      <c r="Z32">
        <v>13.3351504873288</v>
      </c>
      <c r="AA32">
        <v>0</v>
      </c>
      <c r="AE32">
        <v>17.9283421924459</v>
      </c>
      <c r="AF32">
        <v>0</v>
      </c>
    </row>
    <row r="33" spans="1:32" x14ac:dyDescent="0.15">
      <c r="A33">
        <v>19.449638294455699</v>
      </c>
      <c r="B33">
        <v>0</v>
      </c>
      <c r="F33">
        <v>10.575983924054499</v>
      </c>
      <c r="G33">
        <v>0</v>
      </c>
      <c r="K33">
        <v>9.4411860374243002</v>
      </c>
      <c r="L33">
        <v>0</v>
      </c>
      <c r="O33" t="s">
        <v>24</v>
      </c>
      <c r="P33">
        <v>8.5525198429277296</v>
      </c>
      <c r="Q33">
        <v>0</v>
      </c>
      <c r="U33">
        <v>7.7203358901928798</v>
      </c>
      <c r="V33">
        <v>0</v>
      </c>
      <c r="Z33">
        <v>13.8480675976302</v>
      </c>
      <c r="AA33">
        <v>0</v>
      </c>
      <c r="AE33">
        <v>18.744995824113701</v>
      </c>
      <c r="AF33">
        <v>0</v>
      </c>
    </row>
    <row r="34" spans="1:32" x14ac:dyDescent="0.15">
      <c r="A34">
        <v>15.670515195248401</v>
      </c>
      <c r="B34">
        <v>0</v>
      </c>
      <c r="F34">
        <v>10.6495896486429</v>
      </c>
      <c r="G34">
        <v>0</v>
      </c>
      <c r="K34">
        <v>9.3253752739867508</v>
      </c>
      <c r="L34">
        <v>0</v>
      </c>
      <c r="P34">
        <v>6.5123967056494498</v>
      </c>
      <c r="Q34">
        <v>0</v>
      </c>
      <c r="U34">
        <v>7.3511619177859897</v>
      </c>
      <c r="V34">
        <v>0</v>
      </c>
      <c r="Z34">
        <v>14.539485801189301</v>
      </c>
      <c r="AA34">
        <v>0</v>
      </c>
      <c r="AE34">
        <v>21.5764199982553</v>
      </c>
      <c r="AF34">
        <v>0</v>
      </c>
    </row>
    <row r="35" spans="1:32" x14ac:dyDescent="0.15">
      <c r="A35">
        <v>9.4612915592753701</v>
      </c>
      <c r="B35">
        <v>0</v>
      </c>
      <c r="F35">
        <v>9.8935222015808009</v>
      </c>
      <c r="G35">
        <v>0</v>
      </c>
      <c r="K35">
        <v>9.1434663346180791</v>
      </c>
      <c r="L35">
        <v>0</v>
      </c>
      <c r="P35">
        <v>6.0405196647663102</v>
      </c>
      <c r="Q35">
        <v>0</v>
      </c>
      <c r="U35">
        <v>7.1040237699570801</v>
      </c>
      <c r="V35">
        <v>0</v>
      </c>
      <c r="Z35">
        <v>13.8583713677569</v>
      </c>
      <c r="AA35">
        <v>0</v>
      </c>
      <c r="AE35">
        <v>21.0692872518852</v>
      </c>
      <c r="AF35">
        <v>0</v>
      </c>
    </row>
    <row r="36" spans="1:32" x14ac:dyDescent="0.15">
      <c r="A36">
        <v>10.1475289463809</v>
      </c>
      <c r="B36">
        <v>0</v>
      </c>
      <c r="F36">
        <v>9.5955073728530405</v>
      </c>
      <c r="G36">
        <v>0</v>
      </c>
      <c r="K36">
        <v>8.9805392136362894</v>
      </c>
      <c r="L36">
        <v>0</v>
      </c>
      <c r="P36">
        <v>6.2263240980665699</v>
      </c>
      <c r="Q36">
        <v>0</v>
      </c>
      <c r="U36">
        <v>8.3223801837539995</v>
      </c>
      <c r="V36">
        <v>0</v>
      </c>
      <c r="Z36">
        <v>12.4306845854831</v>
      </c>
      <c r="AA36">
        <v>0</v>
      </c>
      <c r="AE36">
        <v>21.7374527437347</v>
      </c>
      <c r="AF36">
        <v>0</v>
      </c>
    </row>
    <row r="37" spans="1:32" x14ac:dyDescent="0.15">
      <c r="A37">
        <v>10.0609331314672</v>
      </c>
      <c r="B37">
        <v>0</v>
      </c>
      <c r="F37">
        <v>10.1177384010493</v>
      </c>
      <c r="G37">
        <v>0</v>
      </c>
      <c r="K37">
        <v>9.1593011030059994</v>
      </c>
      <c r="L37">
        <v>0</v>
      </c>
      <c r="P37">
        <v>7.01822854620118</v>
      </c>
      <c r="Q37">
        <v>0</v>
      </c>
      <c r="U37">
        <v>10.000472769778</v>
      </c>
      <c r="V37">
        <v>0</v>
      </c>
      <c r="Z37">
        <v>12.6692768134172</v>
      </c>
      <c r="AA37">
        <v>0</v>
      </c>
      <c r="AE37">
        <v>20.527327008937199</v>
      </c>
      <c r="AF37">
        <v>0</v>
      </c>
    </row>
    <row r="38" spans="1:32" x14ac:dyDescent="0.15">
      <c r="A38">
        <v>9.5266486900543601</v>
      </c>
      <c r="B38">
        <v>0</v>
      </c>
      <c r="F38">
        <v>9.5163524440775404</v>
      </c>
      <c r="G38">
        <v>0</v>
      </c>
      <c r="K38">
        <v>9.1278479518809092</v>
      </c>
      <c r="L38">
        <v>0</v>
      </c>
      <c r="P38">
        <v>8.2477644773795706</v>
      </c>
      <c r="Q38">
        <v>0</v>
      </c>
      <c r="U38">
        <v>10.7885317128426</v>
      </c>
      <c r="V38">
        <v>0</v>
      </c>
      <c r="Z38">
        <v>10.6235797879492</v>
      </c>
      <c r="AA38">
        <v>0</v>
      </c>
      <c r="AE38">
        <v>20.249798814121</v>
      </c>
      <c r="AF38">
        <v>0</v>
      </c>
    </row>
    <row r="39" spans="1:32" x14ac:dyDescent="0.15">
      <c r="A39">
        <v>10.413112669765599</v>
      </c>
      <c r="B39">
        <v>0</v>
      </c>
      <c r="F39">
        <v>10.928381872229</v>
      </c>
      <c r="G39">
        <v>0</v>
      </c>
      <c r="K39">
        <v>8.0517544976589495</v>
      </c>
      <c r="L39">
        <v>0</v>
      </c>
      <c r="P39">
        <v>10.594597019411401</v>
      </c>
      <c r="Q39">
        <v>0</v>
      </c>
      <c r="U39">
        <v>14.4740597227552</v>
      </c>
      <c r="V39">
        <v>0</v>
      </c>
      <c r="Z39">
        <v>11.721678173003999</v>
      </c>
      <c r="AA39">
        <v>0</v>
      </c>
      <c r="AE39">
        <v>20.631923908037798</v>
      </c>
      <c r="AF39">
        <v>0</v>
      </c>
    </row>
    <row r="40" spans="1:32" x14ac:dyDescent="0.15">
      <c r="A40">
        <v>12.3044374993808</v>
      </c>
      <c r="B40">
        <v>0</v>
      </c>
      <c r="F40">
        <v>10.0584320203356</v>
      </c>
      <c r="G40">
        <v>0</v>
      </c>
      <c r="K40">
        <v>7.52446974054235</v>
      </c>
      <c r="L40">
        <v>0</v>
      </c>
      <c r="P40">
        <v>10.807779086685599</v>
      </c>
      <c r="Q40">
        <v>0</v>
      </c>
      <c r="U40">
        <v>9.8220305354593602</v>
      </c>
      <c r="V40">
        <v>0</v>
      </c>
      <c r="Z40">
        <v>14.2258044258407</v>
      </c>
      <c r="AA40">
        <v>0</v>
      </c>
      <c r="AE40">
        <v>18.722466030283801</v>
      </c>
      <c r="AF40">
        <v>0</v>
      </c>
    </row>
    <row r="41" spans="1:32" x14ac:dyDescent="0.15">
      <c r="A41">
        <v>7.2989652879264701</v>
      </c>
      <c r="B41">
        <v>0</v>
      </c>
      <c r="F41">
        <v>7.3012622830614697</v>
      </c>
      <c r="G41">
        <v>0</v>
      </c>
      <c r="K41">
        <v>6.7935351566801003</v>
      </c>
      <c r="L41">
        <v>0</v>
      </c>
      <c r="P41">
        <v>18.677278289528001</v>
      </c>
      <c r="Q41">
        <v>0</v>
      </c>
      <c r="U41">
        <v>9.6015360623018093</v>
      </c>
      <c r="V41">
        <v>0</v>
      </c>
      <c r="Z41">
        <v>14.6066564156424</v>
      </c>
      <c r="AA41">
        <v>0</v>
      </c>
      <c r="AE41">
        <v>18.3365271183083</v>
      </c>
      <c r="AF41">
        <v>0</v>
      </c>
    </row>
    <row r="42" spans="1:32" x14ac:dyDescent="0.15">
      <c r="A42">
        <v>8.1278980892189701</v>
      </c>
      <c r="B42">
        <v>0</v>
      </c>
      <c r="F42">
        <v>9.3686912401257096</v>
      </c>
      <c r="G42">
        <v>0</v>
      </c>
      <c r="K42">
        <v>6.0794116011208699</v>
      </c>
      <c r="L42">
        <v>0</v>
      </c>
      <c r="P42">
        <v>20.236857517850499</v>
      </c>
      <c r="Q42">
        <v>0</v>
      </c>
      <c r="U42">
        <v>9.4736484130300198</v>
      </c>
      <c r="V42">
        <v>0</v>
      </c>
      <c r="Z42">
        <v>15.625257693657799</v>
      </c>
      <c r="AA42">
        <v>0</v>
      </c>
      <c r="AE42">
        <v>17.185640149729501</v>
      </c>
      <c r="AF42">
        <v>0</v>
      </c>
    </row>
    <row r="43" spans="1:32" x14ac:dyDescent="0.15">
      <c r="A43">
        <v>9.7995981898994895</v>
      </c>
      <c r="B43">
        <v>0</v>
      </c>
      <c r="F43">
        <v>9.0952027871584598</v>
      </c>
      <c r="G43">
        <v>0</v>
      </c>
      <c r="K43">
        <v>5.0179542829951096</v>
      </c>
      <c r="L43">
        <v>0</v>
      </c>
      <c r="P43">
        <v>17.658038749620001</v>
      </c>
      <c r="Q43">
        <v>0</v>
      </c>
      <c r="U43">
        <v>10.3555878412601</v>
      </c>
      <c r="V43">
        <v>0</v>
      </c>
      <c r="Z43">
        <v>14.156369180556499</v>
      </c>
      <c r="AA43">
        <v>0</v>
      </c>
      <c r="AE43">
        <v>17.381603830813098</v>
      </c>
      <c r="AF43">
        <v>0</v>
      </c>
    </row>
    <row r="44" spans="1:32" x14ac:dyDescent="0.15">
      <c r="A44">
        <v>6.8413781980117596</v>
      </c>
      <c r="B44">
        <v>0</v>
      </c>
      <c r="F44">
        <v>10.5557258066843</v>
      </c>
      <c r="G44">
        <v>0</v>
      </c>
      <c r="K44">
        <v>4.7639704057604</v>
      </c>
      <c r="L44">
        <v>0</v>
      </c>
      <c r="P44">
        <v>18.173255650307301</v>
      </c>
      <c r="Q44">
        <v>0</v>
      </c>
      <c r="U44">
        <v>12.574330868931099</v>
      </c>
      <c r="V44">
        <v>0</v>
      </c>
      <c r="Z44">
        <v>14.372558291707699</v>
      </c>
      <c r="AA44">
        <v>0</v>
      </c>
      <c r="AE44">
        <v>20.265212604612401</v>
      </c>
      <c r="AF44">
        <v>0</v>
      </c>
    </row>
    <row r="45" spans="1:32" x14ac:dyDescent="0.15">
      <c r="A45">
        <v>7.4929149900469101</v>
      </c>
      <c r="B45">
        <v>0</v>
      </c>
      <c r="F45">
        <v>11.592409348619</v>
      </c>
      <c r="G45">
        <v>0</v>
      </c>
      <c r="K45">
        <v>4.5477790376734104</v>
      </c>
      <c r="L45">
        <v>0</v>
      </c>
      <c r="P45">
        <v>15.618853406027</v>
      </c>
      <c r="Q45">
        <v>0</v>
      </c>
      <c r="U45">
        <v>13.2895942858836</v>
      </c>
      <c r="V45">
        <v>0</v>
      </c>
      <c r="Z45">
        <v>7.8883752326771202</v>
      </c>
      <c r="AA45">
        <v>0</v>
      </c>
      <c r="AE45">
        <v>21.221032299868401</v>
      </c>
      <c r="AF45">
        <v>0</v>
      </c>
    </row>
    <row r="46" spans="1:32" x14ac:dyDescent="0.15">
      <c r="A46">
        <v>6.5725011567045497</v>
      </c>
      <c r="B46">
        <v>0</v>
      </c>
      <c r="F46">
        <v>11.672501135408901</v>
      </c>
      <c r="G46">
        <v>0</v>
      </c>
      <c r="K46">
        <v>4.1462924065545899</v>
      </c>
      <c r="L46">
        <v>0</v>
      </c>
      <c r="P46">
        <v>11.4785255590199</v>
      </c>
      <c r="Q46">
        <v>0</v>
      </c>
      <c r="U46">
        <v>13.3147997713307</v>
      </c>
      <c r="V46">
        <v>0</v>
      </c>
      <c r="Z46">
        <v>7.9266811633248002</v>
      </c>
      <c r="AA46">
        <v>0</v>
      </c>
      <c r="AE46">
        <v>20.838483202769901</v>
      </c>
      <c r="AF46">
        <v>0</v>
      </c>
    </row>
    <row r="47" spans="1:32" x14ac:dyDescent="0.15">
      <c r="A47">
        <v>5.14286282180767</v>
      </c>
      <c r="B47">
        <v>0</v>
      </c>
      <c r="F47">
        <v>9.1325430535891101</v>
      </c>
      <c r="G47">
        <v>0</v>
      </c>
      <c r="K47">
        <v>4.2326042877261996</v>
      </c>
      <c r="L47">
        <v>0</v>
      </c>
      <c r="P47">
        <v>9.1090377892021195</v>
      </c>
      <c r="Q47">
        <v>0</v>
      </c>
      <c r="U47">
        <v>13.6715489280477</v>
      </c>
      <c r="V47">
        <v>0</v>
      </c>
      <c r="Z47">
        <v>8.5259607959081904</v>
      </c>
      <c r="AA47">
        <v>0</v>
      </c>
      <c r="AE47">
        <v>19.9614878539073</v>
      </c>
      <c r="AF47">
        <v>0</v>
      </c>
    </row>
    <row r="48" spans="1:32" x14ac:dyDescent="0.15">
      <c r="A48">
        <v>6.3581226068842396</v>
      </c>
      <c r="B48">
        <v>0</v>
      </c>
      <c r="F48">
        <v>8.5559325303660696</v>
      </c>
      <c r="G48">
        <v>0</v>
      </c>
      <c r="K48">
        <v>4.2212595833996502</v>
      </c>
      <c r="L48">
        <v>0</v>
      </c>
      <c r="P48">
        <v>9.3027204250594497</v>
      </c>
      <c r="Q48">
        <v>0</v>
      </c>
      <c r="U48">
        <v>14.970761629663899</v>
      </c>
      <c r="V48">
        <v>0</v>
      </c>
      <c r="Z48">
        <v>8.1656282789016803</v>
      </c>
      <c r="AA48">
        <v>0</v>
      </c>
      <c r="AE48">
        <v>18.699265124916799</v>
      </c>
      <c r="AF48">
        <v>0</v>
      </c>
    </row>
    <row r="49" spans="1:32" x14ac:dyDescent="0.15">
      <c r="A49">
        <v>6.1649674093451203</v>
      </c>
      <c r="B49">
        <v>0</v>
      </c>
      <c r="F49">
        <v>9.5510746131952207</v>
      </c>
      <c r="G49">
        <v>0</v>
      </c>
      <c r="K49">
        <v>4.1091528848282399</v>
      </c>
      <c r="L49">
        <v>0</v>
      </c>
      <c r="P49">
        <v>9.5173670730197806</v>
      </c>
      <c r="Q49">
        <v>0</v>
      </c>
      <c r="U49">
        <v>11.800138330079299</v>
      </c>
      <c r="V49">
        <v>0</v>
      </c>
      <c r="Z49">
        <v>16.808071061851901</v>
      </c>
      <c r="AA49">
        <v>0</v>
      </c>
      <c r="AE49">
        <v>19.468296715853398</v>
      </c>
      <c r="AF49">
        <v>0</v>
      </c>
    </row>
    <row r="50" spans="1:32" x14ac:dyDescent="0.15">
      <c r="A50">
        <v>7.39055084605506</v>
      </c>
      <c r="B50">
        <v>0</v>
      </c>
      <c r="F50">
        <v>9.64996410456496</v>
      </c>
      <c r="G50">
        <v>0</v>
      </c>
      <c r="K50">
        <v>4.4747404307757597</v>
      </c>
      <c r="L50">
        <v>0</v>
      </c>
      <c r="P50">
        <v>6.8012830231151797</v>
      </c>
      <c r="Q50">
        <v>0</v>
      </c>
      <c r="U50">
        <v>11.6988226228529</v>
      </c>
      <c r="V50">
        <v>0</v>
      </c>
      <c r="Z50">
        <v>17.2795390611623</v>
      </c>
      <c r="AA50">
        <v>0</v>
      </c>
      <c r="AE50">
        <v>19.2699312881061</v>
      </c>
      <c r="AF50">
        <v>0</v>
      </c>
    </row>
    <row r="51" spans="1:32" x14ac:dyDescent="0.15">
      <c r="A51">
        <v>6.5612106351223698</v>
      </c>
      <c r="B51">
        <v>0</v>
      </c>
      <c r="F51">
        <v>11.0768276542958</v>
      </c>
      <c r="G51">
        <v>0</v>
      </c>
      <c r="K51">
        <v>3.9851186428340202</v>
      </c>
      <c r="L51">
        <v>0</v>
      </c>
      <c r="P51">
        <v>8.6624049737728104</v>
      </c>
      <c r="Q51">
        <v>0</v>
      </c>
      <c r="U51">
        <v>11.6379185528702</v>
      </c>
      <c r="V51">
        <v>0</v>
      </c>
      <c r="Z51">
        <v>17.7981266519595</v>
      </c>
      <c r="AA51">
        <v>0</v>
      </c>
      <c r="AE51">
        <v>19.789999689533001</v>
      </c>
      <c r="AF51">
        <v>0</v>
      </c>
    </row>
    <row r="52" spans="1:32" x14ac:dyDescent="0.15">
      <c r="A52">
        <v>6.4491914415926299</v>
      </c>
      <c r="B52">
        <v>0</v>
      </c>
      <c r="F52">
        <v>13.2637454093549</v>
      </c>
      <c r="G52">
        <v>0</v>
      </c>
      <c r="K52">
        <v>3.99935810017113</v>
      </c>
      <c r="L52">
        <v>0</v>
      </c>
      <c r="P52">
        <v>8.6977671424048495</v>
      </c>
      <c r="Q52">
        <v>0</v>
      </c>
      <c r="U52">
        <v>10.127153933441299</v>
      </c>
      <c r="V52">
        <v>0</v>
      </c>
      <c r="Z52">
        <v>17.0728936269795</v>
      </c>
      <c r="AA52">
        <v>0</v>
      </c>
      <c r="AE52">
        <v>18.923630287981801</v>
      </c>
      <c r="AF52">
        <v>0</v>
      </c>
    </row>
    <row r="53" spans="1:32" x14ac:dyDescent="0.15">
      <c r="A53">
        <v>8.3064706637162793</v>
      </c>
      <c r="B53">
        <v>0</v>
      </c>
      <c r="F53">
        <v>12.7434891080407</v>
      </c>
      <c r="G53">
        <v>0</v>
      </c>
      <c r="K53">
        <v>4.4770815776929096</v>
      </c>
      <c r="L53">
        <v>0</v>
      </c>
      <c r="P53">
        <v>10.042416200585899</v>
      </c>
      <c r="Q53">
        <v>0</v>
      </c>
      <c r="U53">
        <v>11.8097310045036</v>
      </c>
      <c r="V53">
        <v>0</v>
      </c>
      <c r="Z53">
        <v>16.019499207253102</v>
      </c>
      <c r="AA53">
        <v>0</v>
      </c>
      <c r="AE53">
        <v>18.599552541515902</v>
      </c>
      <c r="AF53">
        <v>0</v>
      </c>
    </row>
    <row r="54" spans="1:32" x14ac:dyDescent="0.15">
      <c r="A54">
        <v>8.3912694181576093</v>
      </c>
      <c r="B54">
        <v>0</v>
      </c>
      <c r="F54">
        <v>6.5293542585856601</v>
      </c>
      <c r="G54">
        <v>0</v>
      </c>
      <c r="K54">
        <v>4.5574182664042304</v>
      </c>
      <c r="L54">
        <v>0</v>
      </c>
      <c r="P54">
        <v>11.8295823063205</v>
      </c>
      <c r="Q54">
        <v>0</v>
      </c>
      <c r="U54">
        <v>9.4686087698546899</v>
      </c>
      <c r="V54">
        <v>0</v>
      </c>
      <c r="Z54">
        <v>14.7831061802333</v>
      </c>
      <c r="AA54">
        <v>0</v>
      </c>
      <c r="AE54">
        <v>20.001891401197899</v>
      </c>
      <c r="AF54">
        <v>0</v>
      </c>
    </row>
    <row r="55" spans="1:32" x14ac:dyDescent="0.15">
      <c r="A55">
        <v>8.9677766236635996</v>
      </c>
      <c r="B55">
        <v>0</v>
      </c>
      <c r="F55">
        <v>6.3998034340117904</v>
      </c>
      <c r="G55">
        <v>0</v>
      </c>
      <c r="K55">
        <v>5.6057003051682202</v>
      </c>
      <c r="L55">
        <v>0</v>
      </c>
      <c r="P55">
        <v>14.068646055222199</v>
      </c>
      <c r="Q55">
        <v>0</v>
      </c>
      <c r="U55">
        <v>6.20295141700106</v>
      </c>
      <c r="V55">
        <v>0</v>
      </c>
      <c r="Z55">
        <v>15.4389265840924</v>
      </c>
      <c r="AA55">
        <v>0</v>
      </c>
      <c r="AE55">
        <v>11.4437855935081</v>
      </c>
      <c r="AF55">
        <v>0</v>
      </c>
    </row>
    <row r="56" spans="1:32" x14ac:dyDescent="0.15">
      <c r="A56">
        <v>9.11488494562707</v>
      </c>
      <c r="B56">
        <v>0</v>
      </c>
      <c r="F56">
        <v>5.5515614553470796</v>
      </c>
      <c r="G56">
        <v>0</v>
      </c>
      <c r="K56">
        <v>5.5653930650271004</v>
      </c>
      <c r="L56">
        <v>0</v>
      </c>
      <c r="P56">
        <v>13.6543235502572</v>
      </c>
      <c r="Q56">
        <v>0</v>
      </c>
      <c r="U56">
        <v>6.2147514235345502</v>
      </c>
      <c r="V56">
        <v>0</v>
      </c>
      <c r="Z56">
        <v>13.765692229357199</v>
      </c>
      <c r="AA56">
        <v>0</v>
      </c>
      <c r="AE56">
        <v>13.199610266972901</v>
      </c>
      <c r="AF56">
        <v>0</v>
      </c>
    </row>
    <row r="57" spans="1:32" x14ac:dyDescent="0.15">
      <c r="A57">
        <v>8.6591027372394205</v>
      </c>
      <c r="B57">
        <v>0</v>
      </c>
      <c r="F57">
        <v>5.6272700096803296</v>
      </c>
      <c r="G57">
        <v>0</v>
      </c>
      <c r="K57">
        <v>5.6143656373530897</v>
      </c>
      <c r="L57">
        <v>0</v>
      </c>
      <c r="P57">
        <v>14.6080338195484</v>
      </c>
      <c r="Q57">
        <v>0</v>
      </c>
      <c r="U57">
        <v>6.1642308181634098</v>
      </c>
      <c r="V57">
        <v>0</v>
      </c>
      <c r="Z57">
        <v>12.4479783304224</v>
      </c>
      <c r="AA57">
        <v>0</v>
      </c>
      <c r="AE57">
        <v>12.657041597434899</v>
      </c>
      <c r="AF57">
        <v>0</v>
      </c>
    </row>
    <row r="58" spans="1:32" x14ac:dyDescent="0.15">
      <c r="A58">
        <v>7.8815398155312799</v>
      </c>
      <c r="B58">
        <v>0</v>
      </c>
      <c r="F58">
        <v>8.3066286293461395</v>
      </c>
      <c r="G58">
        <v>0</v>
      </c>
      <c r="K58">
        <v>5.6168135630975504</v>
      </c>
      <c r="L58">
        <v>0</v>
      </c>
      <c r="P58">
        <v>20.768561202175398</v>
      </c>
      <c r="Q58">
        <v>0</v>
      </c>
      <c r="U58">
        <v>6.2188534107968598</v>
      </c>
      <c r="V58">
        <v>0</v>
      </c>
      <c r="Z58">
        <v>13.003475430498</v>
      </c>
      <c r="AA58">
        <v>0</v>
      </c>
      <c r="AE58">
        <v>13.2791215712213</v>
      </c>
      <c r="AF58">
        <v>0</v>
      </c>
    </row>
    <row r="59" spans="1:32" x14ac:dyDescent="0.15">
      <c r="A59">
        <v>5.1987359975857297</v>
      </c>
      <c r="B59">
        <v>0</v>
      </c>
      <c r="F59">
        <v>10.2351568896821</v>
      </c>
      <c r="G59">
        <v>0</v>
      </c>
      <c r="K59">
        <v>6.0365303987885799</v>
      </c>
      <c r="L59">
        <v>0</v>
      </c>
      <c r="P59">
        <v>11.8710238041644</v>
      </c>
      <c r="Q59">
        <v>0</v>
      </c>
      <c r="U59">
        <v>10.862199546923801</v>
      </c>
      <c r="V59">
        <v>0</v>
      </c>
      <c r="Z59">
        <v>11.661451498583499</v>
      </c>
      <c r="AA59">
        <v>0</v>
      </c>
      <c r="AE59">
        <v>23.2481854685321</v>
      </c>
      <c r="AF59">
        <v>0</v>
      </c>
    </row>
    <row r="60" spans="1:32" x14ac:dyDescent="0.15">
      <c r="A60">
        <v>5.4186794183622196</v>
      </c>
      <c r="B60">
        <v>0</v>
      </c>
      <c r="F60">
        <v>10.590001828238201</v>
      </c>
      <c r="G60">
        <v>0</v>
      </c>
      <c r="K60">
        <v>6.4016496503668403</v>
      </c>
      <c r="L60">
        <v>0</v>
      </c>
      <c r="P60">
        <v>12.894505241655599</v>
      </c>
      <c r="Q60">
        <v>0</v>
      </c>
      <c r="U60">
        <v>12.7640332773327</v>
      </c>
      <c r="V60">
        <v>0</v>
      </c>
      <c r="Z60">
        <v>14.020781626697101</v>
      </c>
      <c r="AA60">
        <v>0</v>
      </c>
      <c r="AE60">
        <v>21.790210802861701</v>
      </c>
      <c r="AF60">
        <v>0</v>
      </c>
    </row>
    <row r="61" spans="1:32" x14ac:dyDescent="0.15">
      <c r="A61">
        <v>5.2165201267823997</v>
      </c>
      <c r="B61">
        <v>0</v>
      </c>
      <c r="F61">
        <v>10.538240885028999</v>
      </c>
      <c r="G61">
        <v>0</v>
      </c>
      <c r="K61">
        <v>5.6591100289365803</v>
      </c>
      <c r="L61">
        <v>0</v>
      </c>
      <c r="P61">
        <v>10.979276924298</v>
      </c>
      <c r="Q61">
        <v>0</v>
      </c>
      <c r="U61">
        <v>13.717330194426101</v>
      </c>
      <c r="V61">
        <v>0</v>
      </c>
      <c r="Z61">
        <v>16.0161739499795</v>
      </c>
      <c r="AA61">
        <v>0</v>
      </c>
      <c r="AE61">
        <v>22.747605868090101</v>
      </c>
      <c r="AF61">
        <v>0</v>
      </c>
    </row>
    <row r="62" spans="1:32" x14ac:dyDescent="0.15">
      <c r="A62">
        <v>5.3764044270795601</v>
      </c>
      <c r="B62">
        <v>0</v>
      </c>
      <c r="F62">
        <v>13.0351874141015</v>
      </c>
      <c r="G62">
        <v>0</v>
      </c>
      <c r="K62">
        <v>5.5495659198291598</v>
      </c>
      <c r="L62">
        <v>0</v>
      </c>
      <c r="P62">
        <v>9.8305787332452308</v>
      </c>
      <c r="Q62">
        <v>0</v>
      </c>
      <c r="U62">
        <v>12.055658392062201</v>
      </c>
      <c r="V62">
        <v>0</v>
      </c>
      <c r="Z62">
        <v>16.9700501182488</v>
      </c>
      <c r="AA62">
        <v>0</v>
      </c>
      <c r="AE62">
        <v>23.086726554596801</v>
      </c>
      <c r="AF62">
        <v>0</v>
      </c>
    </row>
    <row r="63" spans="1:32" x14ac:dyDescent="0.15">
      <c r="A63">
        <v>5.3269819653688204</v>
      </c>
      <c r="B63">
        <v>0</v>
      </c>
      <c r="F63">
        <v>13.157607541032</v>
      </c>
      <c r="G63">
        <v>0</v>
      </c>
      <c r="K63">
        <v>4.371695433408</v>
      </c>
      <c r="L63">
        <v>0</v>
      </c>
      <c r="P63">
        <v>12.170373882715401</v>
      </c>
      <c r="Q63">
        <v>0</v>
      </c>
      <c r="U63">
        <v>9.8192961444218998</v>
      </c>
      <c r="V63">
        <v>0</v>
      </c>
      <c r="Z63">
        <v>17.761116310511699</v>
      </c>
      <c r="AA63">
        <v>0</v>
      </c>
      <c r="AE63">
        <v>22.186218083743402</v>
      </c>
      <c r="AF63">
        <v>0</v>
      </c>
    </row>
    <row r="64" spans="1:32" x14ac:dyDescent="0.15">
      <c r="A64">
        <v>5.9461997088220597</v>
      </c>
      <c r="B64">
        <v>0</v>
      </c>
      <c r="F64">
        <v>13.6937679141173</v>
      </c>
      <c r="G64">
        <v>0</v>
      </c>
      <c r="K64">
        <v>3.9192896715004202</v>
      </c>
      <c r="L64">
        <v>0</v>
      </c>
      <c r="P64">
        <v>11.981883849684699</v>
      </c>
      <c r="Q64">
        <v>0</v>
      </c>
      <c r="U64">
        <v>9.3145255996816498</v>
      </c>
      <c r="V64">
        <v>0</v>
      </c>
      <c r="Z64">
        <v>18.605058417860199</v>
      </c>
      <c r="AA64">
        <v>0</v>
      </c>
      <c r="AE64">
        <v>22.201671412144801</v>
      </c>
      <c r="AF64">
        <v>0</v>
      </c>
    </row>
    <row r="65" spans="1:32" x14ac:dyDescent="0.15">
      <c r="A65">
        <v>6.7563383030979898</v>
      </c>
      <c r="B65">
        <v>0</v>
      </c>
      <c r="F65">
        <v>10.365394853796399</v>
      </c>
      <c r="G65">
        <v>0</v>
      </c>
      <c r="K65">
        <v>4.4140022595885799</v>
      </c>
      <c r="L65">
        <v>0</v>
      </c>
      <c r="P65">
        <v>16.4465006766534</v>
      </c>
      <c r="Q65">
        <v>0</v>
      </c>
      <c r="U65">
        <v>10.583865392090599</v>
      </c>
      <c r="V65">
        <v>0</v>
      </c>
      <c r="Z65">
        <v>18.813921797110901</v>
      </c>
      <c r="AA65">
        <v>0</v>
      </c>
      <c r="AE65">
        <v>21.180232553309398</v>
      </c>
      <c r="AF65">
        <v>0</v>
      </c>
    </row>
    <row r="66" spans="1:32" x14ac:dyDescent="0.15">
      <c r="A66">
        <v>6.8029710472034903</v>
      </c>
      <c r="B66">
        <v>0</v>
      </c>
      <c r="F66">
        <v>9.49640585355497</v>
      </c>
      <c r="G66">
        <v>0</v>
      </c>
      <c r="K66">
        <v>4.9903989646191302</v>
      </c>
      <c r="L66">
        <v>0</v>
      </c>
      <c r="P66">
        <v>19.067210530051799</v>
      </c>
      <c r="Q66">
        <v>0</v>
      </c>
      <c r="U66">
        <v>11.818871493981799</v>
      </c>
      <c r="V66">
        <v>0</v>
      </c>
      <c r="Z66">
        <v>18.0553419341446</v>
      </c>
      <c r="AA66">
        <v>0</v>
      </c>
      <c r="AE66">
        <v>21.657391807082501</v>
      </c>
      <c r="AF66">
        <v>0</v>
      </c>
    </row>
    <row r="67" spans="1:32" x14ac:dyDescent="0.15">
      <c r="A67">
        <v>6.64773240251556</v>
      </c>
      <c r="B67">
        <v>0</v>
      </c>
      <c r="F67">
        <v>9.7634807285814205</v>
      </c>
      <c r="G67">
        <v>0</v>
      </c>
      <c r="K67">
        <v>8.8290660708934503</v>
      </c>
      <c r="L67">
        <v>0</v>
      </c>
      <c r="P67">
        <v>19.737532793199499</v>
      </c>
      <c r="Q67">
        <v>0</v>
      </c>
      <c r="U67">
        <v>13.2495978764941</v>
      </c>
      <c r="V67">
        <v>0</v>
      </c>
      <c r="Z67">
        <v>18.406872593015699</v>
      </c>
      <c r="AA67">
        <v>0</v>
      </c>
      <c r="AE67">
        <v>21.457159720543999</v>
      </c>
      <c r="AF67">
        <v>0</v>
      </c>
    </row>
    <row r="68" spans="1:32" x14ac:dyDescent="0.15">
      <c r="A68">
        <v>5.7234863600191401</v>
      </c>
      <c r="B68">
        <v>0</v>
      </c>
      <c r="F68">
        <v>9.4524319857560908</v>
      </c>
      <c r="G68">
        <v>0</v>
      </c>
      <c r="K68">
        <v>11.177352997778399</v>
      </c>
      <c r="L68">
        <v>0</v>
      </c>
      <c r="P68">
        <v>21.354132659722001</v>
      </c>
      <c r="Q68">
        <v>0</v>
      </c>
      <c r="U68">
        <v>11.915164128937</v>
      </c>
      <c r="V68">
        <v>0</v>
      </c>
      <c r="Z68">
        <v>16.6663135116615</v>
      </c>
      <c r="AA68">
        <v>0</v>
      </c>
      <c r="AE68">
        <v>21.603184602030201</v>
      </c>
      <c r="AF68">
        <v>0</v>
      </c>
    </row>
    <row r="69" spans="1:32" x14ac:dyDescent="0.15">
      <c r="A69">
        <v>5.2247532921827</v>
      </c>
      <c r="B69">
        <v>0</v>
      </c>
      <c r="F69">
        <v>11.4417994275301</v>
      </c>
      <c r="G69">
        <v>0</v>
      </c>
      <c r="K69">
        <v>9.0940168660265996</v>
      </c>
      <c r="L69">
        <v>0</v>
      </c>
      <c r="P69">
        <v>16.089553723816099</v>
      </c>
      <c r="Q69">
        <v>0</v>
      </c>
      <c r="U69">
        <v>11.2559384117548</v>
      </c>
      <c r="V69">
        <v>0</v>
      </c>
      <c r="Z69">
        <v>16.4717905170757</v>
      </c>
      <c r="AA69">
        <v>0</v>
      </c>
      <c r="AE69">
        <v>20.800668995609101</v>
      </c>
      <c r="AF69">
        <v>0</v>
      </c>
    </row>
    <row r="70" spans="1:32" x14ac:dyDescent="0.15">
      <c r="A70">
        <v>5.8198071861137901</v>
      </c>
      <c r="B70">
        <v>0</v>
      </c>
      <c r="F70">
        <v>10.474514366259299</v>
      </c>
      <c r="G70">
        <v>0</v>
      </c>
      <c r="K70">
        <v>9.1060232277268405</v>
      </c>
      <c r="L70">
        <v>0</v>
      </c>
      <c r="P70">
        <v>16.733771225942501</v>
      </c>
      <c r="Q70">
        <v>0</v>
      </c>
      <c r="U70">
        <v>10.992295773205999</v>
      </c>
      <c r="V70">
        <v>0</v>
      </c>
      <c r="Z70">
        <v>17.183059931307199</v>
      </c>
      <c r="AA70">
        <v>0</v>
      </c>
      <c r="AE70">
        <v>19.060101305279598</v>
      </c>
      <c r="AF70">
        <v>0</v>
      </c>
    </row>
    <row r="71" spans="1:32" x14ac:dyDescent="0.15">
      <c r="A71">
        <v>5.8593353473617196</v>
      </c>
      <c r="B71">
        <v>0</v>
      </c>
      <c r="F71">
        <v>10.9452806076097</v>
      </c>
      <c r="G71">
        <v>0</v>
      </c>
      <c r="K71">
        <v>9.1555072819309498</v>
      </c>
      <c r="L71">
        <v>0</v>
      </c>
      <c r="P71">
        <v>18.0058585802362</v>
      </c>
      <c r="Q71">
        <v>0</v>
      </c>
      <c r="U71">
        <v>11.2841542174334</v>
      </c>
      <c r="V71">
        <v>0</v>
      </c>
      <c r="Z71">
        <v>17.7043973354264</v>
      </c>
      <c r="AA71">
        <v>0</v>
      </c>
      <c r="AE71">
        <v>14.7834912675099</v>
      </c>
      <c r="AF71">
        <v>0</v>
      </c>
    </row>
    <row r="72" spans="1:32" x14ac:dyDescent="0.15">
      <c r="A72">
        <v>7.6498161975024797</v>
      </c>
      <c r="B72">
        <v>0</v>
      </c>
      <c r="F72">
        <v>11.069408105346801</v>
      </c>
      <c r="G72">
        <v>0</v>
      </c>
      <c r="K72">
        <v>9.0232138403255107</v>
      </c>
      <c r="L72">
        <v>0</v>
      </c>
      <c r="P72">
        <v>16.391992228700499</v>
      </c>
      <c r="Q72">
        <v>0</v>
      </c>
      <c r="U72">
        <v>13.289770265409</v>
      </c>
      <c r="V72">
        <v>0</v>
      </c>
      <c r="Z72">
        <v>16.9343498448331</v>
      </c>
      <c r="AA72">
        <v>0</v>
      </c>
      <c r="AE72">
        <v>14.5775515082697</v>
      </c>
      <c r="AF72">
        <v>0</v>
      </c>
    </row>
    <row r="73" spans="1:32" x14ac:dyDescent="0.15">
      <c r="A73">
        <v>10.9377202961752</v>
      </c>
      <c r="B73">
        <v>0</v>
      </c>
      <c r="F73">
        <v>11.2136890065094</v>
      </c>
      <c r="G73">
        <v>0</v>
      </c>
      <c r="K73">
        <v>12.886233416947</v>
      </c>
      <c r="L73">
        <v>0</v>
      </c>
      <c r="P73">
        <v>23.184595795930999</v>
      </c>
      <c r="Q73">
        <v>0</v>
      </c>
      <c r="U73">
        <v>14.5257302221657</v>
      </c>
      <c r="V73">
        <v>0</v>
      </c>
      <c r="Z73">
        <v>15.629157224096399</v>
      </c>
      <c r="AA73">
        <v>0</v>
      </c>
      <c r="AE73">
        <v>8.8720937862678202</v>
      </c>
      <c r="AF73">
        <v>0</v>
      </c>
    </row>
    <row r="74" spans="1:32" x14ac:dyDescent="0.15">
      <c r="A74">
        <v>13.2421461371631</v>
      </c>
      <c r="B74">
        <v>0</v>
      </c>
      <c r="F74">
        <v>13.4519521263851</v>
      </c>
      <c r="G74">
        <v>0</v>
      </c>
      <c r="K74">
        <v>9.1956804070759208</v>
      </c>
      <c r="L74">
        <v>0</v>
      </c>
      <c r="P74">
        <v>23.2528416539737</v>
      </c>
      <c r="Q74">
        <v>0</v>
      </c>
      <c r="U74">
        <v>15.6961648918292</v>
      </c>
      <c r="V74">
        <v>0</v>
      </c>
      <c r="Z74">
        <v>14.468167114391999</v>
      </c>
      <c r="AA74">
        <v>0</v>
      </c>
      <c r="AE74">
        <v>8.1909189852570492</v>
      </c>
      <c r="AF74">
        <v>0</v>
      </c>
    </row>
    <row r="75" spans="1:32" x14ac:dyDescent="0.15">
      <c r="A75">
        <v>11.5579746283011</v>
      </c>
      <c r="B75">
        <v>0</v>
      </c>
      <c r="F75">
        <v>12.17135832856</v>
      </c>
      <c r="G75">
        <v>0</v>
      </c>
      <c r="K75">
        <v>8.8376741387874294</v>
      </c>
      <c r="L75">
        <v>0</v>
      </c>
      <c r="P75">
        <v>12.3503792320559</v>
      </c>
      <c r="Q75">
        <v>0</v>
      </c>
      <c r="U75">
        <v>16.844360353544101</v>
      </c>
      <c r="V75">
        <v>0</v>
      </c>
      <c r="Z75">
        <v>13.525983545593901</v>
      </c>
      <c r="AA75">
        <v>0</v>
      </c>
      <c r="AE75">
        <v>8.6579446109227796</v>
      </c>
      <c r="AF75">
        <v>0</v>
      </c>
    </row>
    <row r="76" spans="1:32" x14ac:dyDescent="0.15">
      <c r="A76">
        <v>10.6683350576635</v>
      </c>
      <c r="B76">
        <v>0</v>
      </c>
      <c r="F76">
        <v>8.7862255117869505</v>
      </c>
      <c r="G76">
        <v>0</v>
      </c>
      <c r="K76">
        <v>8.9269162996174405</v>
      </c>
      <c r="L76">
        <v>0</v>
      </c>
      <c r="P76">
        <v>9.8087522769082192</v>
      </c>
      <c r="Q76">
        <v>0</v>
      </c>
      <c r="U76">
        <v>16.1173669627651</v>
      </c>
      <c r="V76">
        <v>0</v>
      </c>
      <c r="Z76">
        <v>13.762054918984401</v>
      </c>
      <c r="AA76">
        <v>0</v>
      </c>
      <c r="AE76">
        <v>8.4948566730869093</v>
      </c>
      <c r="AF76">
        <v>0</v>
      </c>
    </row>
    <row r="77" spans="1:32" x14ac:dyDescent="0.15">
      <c r="A77">
        <v>8.8928538243494106</v>
      </c>
      <c r="B77">
        <v>0</v>
      </c>
      <c r="F77">
        <v>8.8208826725394598</v>
      </c>
      <c r="G77">
        <v>0</v>
      </c>
      <c r="K77">
        <v>9.9296865328560209</v>
      </c>
      <c r="L77">
        <v>0</v>
      </c>
      <c r="P77">
        <v>9.3681641596197203</v>
      </c>
      <c r="Q77">
        <v>0</v>
      </c>
      <c r="U77">
        <v>9.7009400552344704</v>
      </c>
      <c r="V77">
        <v>0</v>
      </c>
      <c r="Z77">
        <v>13.962177449987401</v>
      </c>
      <c r="AA77">
        <v>0</v>
      </c>
      <c r="AE77">
        <v>13.850972002639599</v>
      </c>
      <c r="AF77">
        <v>0</v>
      </c>
    </row>
    <row r="78" spans="1:32" x14ac:dyDescent="0.15">
      <c r="A78">
        <v>6.9041252586175599</v>
      </c>
      <c r="B78">
        <v>0</v>
      </c>
      <c r="F78">
        <v>9.2980106322000697</v>
      </c>
      <c r="G78">
        <v>0</v>
      </c>
      <c r="K78">
        <v>13.156753890130901</v>
      </c>
      <c r="L78">
        <v>0</v>
      </c>
      <c r="P78">
        <v>8.3232096734483498</v>
      </c>
      <c r="Q78">
        <v>0</v>
      </c>
      <c r="U78">
        <v>9.2425847580717608</v>
      </c>
      <c r="V78">
        <v>0</v>
      </c>
      <c r="Z78">
        <v>15.0207653079697</v>
      </c>
      <c r="AA78">
        <v>0</v>
      </c>
      <c r="AE78">
        <v>14.5311342180336</v>
      </c>
      <c r="AF78">
        <v>0</v>
      </c>
    </row>
    <row r="79" spans="1:32" x14ac:dyDescent="0.15">
      <c r="A79">
        <v>6.3476967487891196</v>
      </c>
      <c r="B79">
        <v>0</v>
      </c>
      <c r="F79">
        <v>9.6449779070058206</v>
      </c>
      <c r="G79">
        <v>0</v>
      </c>
      <c r="K79">
        <v>11.2719701443497</v>
      </c>
      <c r="L79">
        <v>0</v>
      </c>
      <c r="P79">
        <v>8.5723115382513608</v>
      </c>
      <c r="Q79">
        <v>0</v>
      </c>
      <c r="U79">
        <v>9.3719492056595399</v>
      </c>
      <c r="V79">
        <v>0</v>
      </c>
      <c r="Z79">
        <v>14.0755618822024</v>
      </c>
      <c r="AA79">
        <v>0</v>
      </c>
      <c r="AE79">
        <v>15.690282972577201</v>
      </c>
      <c r="AF79">
        <v>0</v>
      </c>
    </row>
    <row r="80" spans="1:32" x14ac:dyDescent="0.15">
      <c r="A80">
        <v>6.1514769456297502</v>
      </c>
      <c r="B80">
        <v>0</v>
      </c>
      <c r="F80">
        <v>13.597113376472601</v>
      </c>
      <c r="G80">
        <v>0</v>
      </c>
      <c r="K80">
        <v>11.564149578596799</v>
      </c>
      <c r="L80">
        <v>0</v>
      </c>
      <c r="P80">
        <v>8.3066332810487697</v>
      </c>
      <c r="Q80">
        <v>0</v>
      </c>
      <c r="U80">
        <v>9.67161587386836</v>
      </c>
      <c r="V80">
        <v>0</v>
      </c>
      <c r="Z80">
        <v>11.5977247397451</v>
      </c>
      <c r="AA80">
        <v>0</v>
      </c>
      <c r="AE80">
        <v>15.6798116191434</v>
      </c>
      <c r="AF80">
        <v>0</v>
      </c>
    </row>
    <row r="81" spans="1:32" x14ac:dyDescent="0.15">
      <c r="A81">
        <v>6.4277901445038097</v>
      </c>
      <c r="B81">
        <v>0</v>
      </c>
      <c r="F81">
        <v>10.5803098017649</v>
      </c>
      <c r="G81">
        <v>0</v>
      </c>
      <c r="K81">
        <v>9.8275500740525992</v>
      </c>
      <c r="L81">
        <v>0</v>
      </c>
      <c r="P81">
        <v>6.7882330761500302</v>
      </c>
      <c r="Q81">
        <v>0</v>
      </c>
      <c r="U81">
        <v>15.7156946560675</v>
      </c>
      <c r="V81">
        <v>0</v>
      </c>
      <c r="Z81">
        <v>11.988156426495101</v>
      </c>
      <c r="AA81">
        <v>0</v>
      </c>
      <c r="AE81">
        <v>12.4924639354075</v>
      </c>
      <c r="AF81">
        <v>0</v>
      </c>
    </row>
    <row r="82" spans="1:32" x14ac:dyDescent="0.15">
      <c r="A82">
        <v>6.76635733730377</v>
      </c>
      <c r="B82">
        <v>0</v>
      </c>
      <c r="F82">
        <v>10.340177388768</v>
      </c>
      <c r="G82">
        <v>0</v>
      </c>
      <c r="K82">
        <v>9.3252336679800703</v>
      </c>
      <c r="L82">
        <v>0</v>
      </c>
      <c r="P82">
        <v>8.2314015936204896</v>
      </c>
      <c r="Q82">
        <v>0</v>
      </c>
      <c r="U82">
        <v>16.8328844597009</v>
      </c>
      <c r="V82">
        <v>0</v>
      </c>
      <c r="Z82">
        <v>10.237136395380199</v>
      </c>
      <c r="AA82">
        <v>0</v>
      </c>
      <c r="AE82">
        <v>9.6748131538228002</v>
      </c>
      <c r="AF82">
        <v>0</v>
      </c>
    </row>
    <row r="83" spans="1:32" x14ac:dyDescent="0.15">
      <c r="A83">
        <v>5.8393046636744597</v>
      </c>
      <c r="B83">
        <v>0</v>
      </c>
      <c r="F83">
        <v>10.2300376070451</v>
      </c>
      <c r="G83">
        <v>0</v>
      </c>
      <c r="K83">
        <v>11.2104293417036</v>
      </c>
      <c r="L83">
        <v>0</v>
      </c>
      <c r="P83">
        <v>8.2295721357201099</v>
      </c>
      <c r="Q83">
        <v>0</v>
      </c>
      <c r="U83">
        <v>16.556022603350801</v>
      </c>
      <c r="V83">
        <v>0</v>
      </c>
      <c r="Z83">
        <v>10.359608417563701</v>
      </c>
      <c r="AA83">
        <v>0</v>
      </c>
      <c r="AE83">
        <v>9.8918894592374098</v>
      </c>
      <c r="AF83">
        <v>0</v>
      </c>
    </row>
    <row r="84" spans="1:32" x14ac:dyDescent="0.15">
      <c r="A84">
        <v>5.8370142967201604</v>
      </c>
      <c r="B84">
        <v>0</v>
      </c>
      <c r="F84">
        <v>10.011312081699399</v>
      </c>
      <c r="G84">
        <v>0</v>
      </c>
      <c r="K84">
        <v>11.3474092346672</v>
      </c>
      <c r="L84">
        <v>0</v>
      </c>
      <c r="P84">
        <v>8.8295110902291007</v>
      </c>
      <c r="Q84">
        <v>0</v>
      </c>
      <c r="U84">
        <v>15.384915603008899</v>
      </c>
      <c r="V84">
        <v>0</v>
      </c>
      <c r="Z84">
        <v>11.372838591863101</v>
      </c>
      <c r="AA84">
        <v>0</v>
      </c>
      <c r="AE84">
        <v>9.4574038358496395</v>
      </c>
      <c r="AF84">
        <v>0</v>
      </c>
    </row>
    <row r="85" spans="1:32" x14ac:dyDescent="0.15">
      <c r="A85">
        <v>6.4162877906771802</v>
      </c>
      <c r="B85">
        <v>0</v>
      </c>
      <c r="F85">
        <v>11.6571283043737</v>
      </c>
      <c r="G85">
        <v>0</v>
      </c>
      <c r="K85">
        <v>11.2571299864425</v>
      </c>
      <c r="L85">
        <v>0</v>
      </c>
      <c r="P85">
        <v>9.8790492442408606</v>
      </c>
      <c r="Q85">
        <v>0</v>
      </c>
      <c r="U85">
        <v>14.033348356475001</v>
      </c>
      <c r="V85">
        <v>0</v>
      </c>
      <c r="Z85">
        <v>11.4735460364608</v>
      </c>
      <c r="AA85">
        <v>0</v>
      </c>
      <c r="AE85">
        <v>8.1190767712839307</v>
      </c>
      <c r="AF85">
        <v>0</v>
      </c>
    </row>
    <row r="86" spans="1:32" x14ac:dyDescent="0.15">
      <c r="A86">
        <v>7.4500885494006797</v>
      </c>
      <c r="B86">
        <v>0</v>
      </c>
      <c r="F86">
        <v>11.423389567599401</v>
      </c>
      <c r="G86">
        <v>0</v>
      </c>
      <c r="K86">
        <v>10.9591999214043</v>
      </c>
      <c r="L86">
        <v>0</v>
      </c>
      <c r="P86">
        <v>6.2032704831716998</v>
      </c>
      <c r="Q86">
        <v>0</v>
      </c>
      <c r="U86">
        <v>13.9713556732863</v>
      </c>
      <c r="V86">
        <v>0</v>
      </c>
      <c r="Z86">
        <v>15.186658081861999</v>
      </c>
      <c r="AA86">
        <v>0</v>
      </c>
      <c r="AE86">
        <v>9.97045453136551</v>
      </c>
      <c r="AF86">
        <v>0</v>
      </c>
    </row>
    <row r="87" spans="1:32" x14ac:dyDescent="0.15">
      <c r="A87">
        <v>9.5447264571243604</v>
      </c>
      <c r="B87">
        <v>0</v>
      </c>
      <c r="F87">
        <v>10.4474289272364</v>
      </c>
      <c r="G87">
        <v>0</v>
      </c>
      <c r="K87">
        <v>10.1841523415443</v>
      </c>
      <c r="L87">
        <v>0</v>
      </c>
      <c r="P87">
        <v>7.8862879047399899</v>
      </c>
      <c r="Q87">
        <v>0</v>
      </c>
      <c r="U87">
        <v>12.934440238976199</v>
      </c>
      <c r="V87">
        <v>0</v>
      </c>
      <c r="Z87">
        <v>14.938808985137801</v>
      </c>
      <c r="AA87">
        <v>0</v>
      </c>
      <c r="AE87">
        <v>8.6021116672428501</v>
      </c>
      <c r="AF87">
        <v>0</v>
      </c>
    </row>
    <row r="88" spans="1:32" x14ac:dyDescent="0.15">
      <c r="A88">
        <v>9.4665844444165508</v>
      </c>
      <c r="B88">
        <v>0</v>
      </c>
      <c r="F88">
        <v>10.726058437106399</v>
      </c>
      <c r="G88">
        <v>0</v>
      </c>
      <c r="K88">
        <v>9.3499852809315502</v>
      </c>
      <c r="L88">
        <v>0</v>
      </c>
      <c r="P88">
        <v>8.0923891452397907</v>
      </c>
      <c r="Q88">
        <v>0</v>
      </c>
      <c r="U88">
        <v>12.026081708830199</v>
      </c>
      <c r="V88">
        <v>0</v>
      </c>
      <c r="Z88">
        <v>15.3685915138103</v>
      </c>
      <c r="AA88">
        <v>0</v>
      </c>
      <c r="AE88">
        <v>9.8163570268895004</v>
      </c>
      <c r="AF88">
        <v>0</v>
      </c>
    </row>
    <row r="89" spans="1:32" x14ac:dyDescent="0.15">
      <c r="A89">
        <v>9.9139123427980405</v>
      </c>
      <c r="B89">
        <v>0</v>
      </c>
      <c r="F89">
        <v>9.39540503133213</v>
      </c>
      <c r="G89">
        <v>0</v>
      </c>
      <c r="K89">
        <v>10.2917099040172</v>
      </c>
      <c r="L89">
        <v>0</v>
      </c>
      <c r="P89">
        <v>9.1906652011486401</v>
      </c>
      <c r="Q89">
        <v>0</v>
      </c>
      <c r="U89">
        <v>12.2576444496866</v>
      </c>
      <c r="V89">
        <v>0</v>
      </c>
      <c r="Z89">
        <v>13.947392937402901</v>
      </c>
      <c r="AA89">
        <v>0</v>
      </c>
      <c r="AE89">
        <v>12.067859406084199</v>
      </c>
      <c r="AF89">
        <v>0</v>
      </c>
    </row>
    <row r="90" spans="1:32" x14ac:dyDescent="0.15">
      <c r="A90">
        <v>7.0672394134217704</v>
      </c>
      <c r="B90">
        <v>0</v>
      </c>
      <c r="F90">
        <v>8.4207314962364208</v>
      </c>
      <c r="G90">
        <v>0</v>
      </c>
      <c r="K90">
        <v>8.9555477489165902</v>
      </c>
      <c r="L90">
        <v>0</v>
      </c>
      <c r="P90">
        <v>10.9991946508332</v>
      </c>
      <c r="Q90">
        <v>0</v>
      </c>
      <c r="U90">
        <v>11.9482358140791</v>
      </c>
      <c r="V90">
        <v>0</v>
      </c>
      <c r="Z90">
        <v>13.4976701219083</v>
      </c>
      <c r="AA90">
        <v>0</v>
      </c>
      <c r="AE90">
        <v>13.2721069230053</v>
      </c>
      <c r="AF90">
        <v>0</v>
      </c>
    </row>
    <row r="91" spans="1:32" x14ac:dyDescent="0.15">
      <c r="A91">
        <v>6.7286456060082296</v>
      </c>
      <c r="B91">
        <v>0</v>
      </c>
      <c r="F91">
        <v>8.8290016070659298</v>
      </c>
      <c r="G91">
        <v>0</v>
      </c>
      <c r="K91">
        <v>8.0950134954908002</v>
      </c>
      <c r="L91">
        <v>0</v>
      </c>
      <c r="P91">
        <v>10.380560539152301</v>
      </c>
      <c r="Q91">
        <v>0</v>
      </c>
      <c r="U91">
        <v>12.8447927054657</v>
      </c>
      <c r="V91">
        <v>0</v>
      </c>
      <c r="Z91">
        <v>13.787570849339</v>
      </c>
      <c r="AA91">
        <v>0</v>
      </c>
      <c r="AE91">
        <v>12.2589142605582</v>
      </c>
      <c r="AF91">
        <v>0</v>
      </c>
    </row>
    <row r="92" spans="1:32" x14ac:dyDescent="0.15">
      <c r="A92">
        <v>7.5930984828716701</v>
      </c>
      <c r="B92">
        <v>0</v>
      </c>
      <c r="F92">
        <v>8.7826011493037903</v>
      </c>
      <c r="G92">
        <v>0</v>
      </c>
      <c r="K92">
        <v>7.7593720965718598</v>
      </c>
      <c r="L92">
        <v>0</v>
      </c>
      <c r="P92">
        <v>8.1480854177274402</v>
      </c>
      <c r="Q92">
        <v>0</v>
      </c>
      <c r="U92">
        <v>15.096793788890499</v>
      </c>
      <c r="V92">
        <v>0</v>
      </c>
      <c r="Z92">
        <v>12.944001349386401</v>
      </c>
      <c r="AA92">
        <v>0</v>
      </c>
      <c r="AE92">
        <v>12.309963310536901</v>
      </c>
      <c r="AF92">
        <v>0</v>
      </c>
    </row>
    <row r="93" spans="1:32" x14ac:dyDescent="0.15">
      <c r="A93">
        <v>6.9876664949262199</v>
      </c>
      <c r="B93">
        <v>0</v>
      </c>
      <c r="F93">
        <v>9.8312545255923602</v>
      </c>
      <c r="G93">
        <v>0</v>
      </c>
      <c r="K93">
        <v>7.1229257274088198</v>
      </c>
      <c r="L93">
        <v>0</v>
      </c>
      <c r="P93">
        <v>5.57300356077375</v>
      </c>
      <c r="Q93">
        <v>0</v>
      </c>
      <c r="U93">
        <v>14.3218580858568</v>
      </c>
      <c r="V93">
        <v>0</v>
      </c>
      <c r="Z93">
        <v>13.149179196304701</v>
      </c>
      <c r="AA93">
        <v>0</v>
      </c>
      <c r="AE93">
        <v>10.048776414441599</v>
      </c>
      <c r="AF93">
        <v>0</v>
      </c>
    </row>
    <row r="94" spans="1:32" x14ac:dyDescent="0.15">
      <c r="A94">
        <v>7.5353437211956598</v>
      </c>
      <c r="B94">
        <v>0</v>
      </c>
      <c r="F94">
        <v>9.0652862391181497</v>
      </c>
      <c r="G94">
        <v>0</v>
      </c>
      <c r="K94">
        <v>7.68308356012417</v>
      </c>
      <c r="L94">
        <v>0</v>
      </c>
      <c r="P94">
        <v>6.8842867562388701</v>
      </c>
      <c r="Q94">
        <v>0</v>
      </c>
      <c r="U94">
        <v>14.4374933350351</v>
      </c>
      <c r="V94">
        <v>0</v>
      </c>
      <c r="Z94">
        <v>13.5835398084379</v>
      </c>
      <c r="AA94">
        <v>0</v>
      </c>
      <c r="AE94">
        <v>8.1755942834741102</v>
      </c>
      <c r="AF94">
        <v>0</v>
      </c>
    </row>
    <row r="95" spans="1:32" x14ac:dyDescent="0.15">
      <c r="A95">
        <v>7.5896382941013396</v>
      </c>
      <c r="B95">
        <v>0</v>
      </c>
      <c r="F95">
        <v>8.5249776724475108</v>
      </c>
      <c r="G95">
        <v>0</v>
      </c>
      <c r="K95">
        <v>8.3712399672561109</v>
      </c>
      <c r="L95">
        <v>0</v>
      </c>
      <c r="P95">
        <v>7.4707257011220998</v>
      </c>
      <c r="Q95">
        <v>0</v>
      </c>
      <c r="U95">
        <v>14.725765083266801</v>
      </c>
      <c r="V95">
        <v>0</v>
      </c>
      <c r="Z95">
        <v>12.9518628443164</v>
      </c>
      <c r="AA95">
        <v>0</v>
      </c>
      <c r="AE95">
        <v>8.3945612672660097</v>
      </c>
      <c r="AF95">
        <v>0</v>
      </c>
    </row>
    <row r="96" spans="1:32" x14ac:dyDescent="0.15">
      <c r="A96">
        <v>7.3665771683584502</v>
      </c>
      <c r="B96">
        <v>0</v>
      </c>
      <c r="F96">
        <v>8.9284760599233408</v>
      </c>
      <c r="G96">
        <v>0</v>
      </c>
      <c r="K96">
        <v>8.6229058837730701</v>
      </c>
      <c r="L96">
        <v>0</v>
      </c>
      <c r="P96">
        <v>8.5723569610530603</v>
      </c>
      <c r="Q96">
        <v>0</v>
      </c>
      <c r="U96">
        <v>13.1839419879411</v>
      </c>
      <c r="V96">
        <v>0</v>
      </c>
      <c r="Z96">
        <v>11.990320906374601</v>
      </c>
      <c r="AA96">
        <v>0</v>
      </c>
      <c r="AE96">
        <v>8.6055102742066705</v>
      </c>
      <c r="AF96">
        <v>0</v>
      </c>
    </row>
    <row r="97" spans="1:32" x14ac:dyDescent="0.15">
      <c r="A97">
        <v>9.46573320305761</v>
      </c>
      <c r="B97">
        <v>0</v>
      </c>
      <c r="F97">
        <v>8.2841121036615295</v>
      </c>
      <c r="G97">
        <v>0</v>
      </c>
      <c r="K97">
        <v>8.9825724391108892</v>
      </c>
      <c r="L97">
        <v>0</v>
      </c>
      <c r="P97">
        <v>8.9246993920607007</v>
      </c>
      <c r="Q97">
        <v>0</v>
      </c>
      <c r="U97">
        <v>14.4830789728878</v>
      </c>
      <c r="V97">
        <v>0</v>
      </c>
      <c r="Z97">
        <v>11.9204933394882</v>
      </c>
      <c r="AA97">
        <v>0</v>
      </c>
      <c r="AE97">
        <v>6.7055725665595096</v>
      </c>
      <c r="AF97">
        <v>0</v>
      </c>
    </row>
    <row r="98" spans="1:32" x14ac:dyDescent="0.15">
      <c r="A98">
        <v>9.4494468649765508</v>
      </c>
      <c r="B98">
        <v>0</v>
      </c>
      <c r="F98">
        <v>9.38918756736091</v>
      </c>
      <c r="G98">
        <v>0</v>
      </c>
      <c r="K98">
        <v>7.77045324930757</v>
      </c>
      <c r="L98">
        <v>0</v>
      </c>
      <c r="P98">
        <v>7.87403118087982</v>
      </c>
      <c r="Q98">
        <v>0</v>
      </c>
      <c r="U98">
        <v>14.694905365666701</v>
      </c>
      <c r="V98">
        <v>0</v>
      </c>
      <c r="Z98">
        <v>11.6867634472578</v>
      </c>
      <c r="AA98">
        <v>0</v>
      </c>
      <c r="AE98">
        <v>6.8585631961831304</v>
      </c>
      <c r="AF98">
        <v>0</v>
      </c>
    </row>
    <row r="99" spans="1:32" x14ac:dyDescent="0.15">
      <c r="A99">
        <v>8.8705573632357702</v>
      </c>
      <c r="B99">
        <v>0</v>
      </c>
      <c r="F99">
        <v>9.0171377840751408</v>
      </c>
      <c r="G99">
        <v>0</v>
      </c>
      <c r="K99">
        <v>7.4497677047372202</v>
      </c>
      <c r="L99">
        <v>0</v>
      </c>
      <c r="P99">
        <v>7.0815822973745099</v>
      </c>
      <c r="Q99">
        <v>0</v>
      </c>
      <c r="U99">
        <v>14.0030900333457</v>
      </c>
      <c r="V99">
        <v>0</v>
      </c>
      <c r="Z99">
        <v>11.868157702152599</v>
      </c>
      <c r="AA99">
        <v>0</v>
      </c>
      <c r="AE99">
        <v>5.92088779312538</v>
      </c>
      <c r="AF99">
        <v>0</v>
      </c>
    </row>
    <row r="100" spans="1:32" x14ac:dyDescent="0.15">
      <c r="A100">
        <v>8.9949952867930101</v>
      </c>
      <c r="B100">
        <v>0</v>
      </c>
      <c r="F100">
        <v>10.1509171294084</v>
      </c>
      <c r="G100">
        <v>0</v>
      </c>
      <c r="K100">
        <v>5.3173866083071797</v>
      </c>
      <c r="L100">
        <v>0</v>
      </c>
      <c r="P100">
        <v>7.1664837223939797</v>
      </c>
      <c r="Q100">
        <v>0</v>
      </c>
      <c r="U100">
        <v>13.7639017371639</v>
      </c>
      <c r="V100">
        <v>0</v>
      </c>
      <c r="Z100">
        <v>12.6489003429328</v>
      </c>
      <c r="AA100">
        <v>0</v>
      </c>
      <c r="AE100">
        <v>5.6552307782159401</v>
      </c>
      <c r="AF100">
        <v>0</v>
      </c>
    </row>
    <row r="101" spans="1:32" x14ac:dyDescent="0.15">
      <c r="A101">
        <v>10.230594913415899</v>
      </c>
      <c r="B101">
        <v>0</v>
      </c>
      <c r="F101">
        <v>11.2742974739001</v>
      </c>
      <c r="G101">
        <v>0</v>
      </c>
      <c r="K101">
        <v>5.1008562302145197</v>
      </c>
      <c r="L101">
        <v>0</v>
      </c>
      <c r="P101">
        <v>7.5832995509475598</v>
      </c>
      <c r="Q101">
        <v>0</v>
      </c>
      <c r="U101">
        <v>10.6659108935439</v>
      </c>
      <c r="V101">
        <v>0</v>
      </c>
      <c r="Z101">
        <v>13.209476074873599</v>
      </c>
      <c r="AA101">
        <v>0</v>
      </c>
      <c r="AE101">
        <v>6.1574099552861501</v>
      </c>
      <c r="AF101">
        <v>0</v>
      </c>
    </row>
    <row r="102" spans="1:32" x14ac:dyDescent="0.15">
      <c r="A102">
        <v>8.1562014629248392</v>
      </c>
      <c r="B102">
        <v>0</v>
      </c>
      <c r="F102">
        <v>12.375983366444601</v>
      </c>
      <c r="G102">
        <v>0</v>
      </c>
      <c r="K102">
        <v>5.5727020700718102</v>
      </c>
      <c r="L102">
        <v>0</v>
      </c>
      <c r="P102">
        <v>8.2407951421861991</v>
      </c>
      <c r="Q102">
        <v>0</v>
      </c>
      <c r="U102">
        <v>13.5078723877429</v>
      </c>
      <c r="V102">
        <v>0</v>
      </c>
      <c r="Z102">
        <v>13.090126653112399</v>
      </c>
      <c r="AA102">
        <v>0</v>
      </c>
      <c r="AE102">
        <v>7.9511655878365399</v>
      </c>
      <c r="AF102">
        <v>0</v>
      </c>
    </row>
    <row r="103" spans="1:32" x14ac:dyDescent="0.15">
      <c r="A103">
        <v>8.53334439763014</v>
      </c>
      <c r="B103">
        <v>0</v>
      </c>
      <c r="F103">
        <v>11.6511641140702</v>
      </c>
      <c r="G103">
        <v>0</v>
      </c>
      <c r="K103">
        <v>5.2278719740211699</v>
      </c>
      <c r="L103">
        <v>0</v>
      </c>
      <c r="P103">
        <v>9.15170485005061</v>
      </c>
      <c r="Q103">
        <v>0</v>
      </c>
      <c r="U103">
        <v>14.3104149069401</v>
      </c>
      <c r="V103">
        <v>0</v>
      </c>
      <c r="Z103">
        <v>11.7459418443632</v>
      </c>
      <c r="AA103">
        <v>0</v>
      </c>
      <c r="AE103">
        <v>7.8861186643014003</v>
      </c>
      <c r="AF103">
        <v>0</v>
      </c>
    </row>
    <row r="104" spans="1:32" x14ac:dyDescent="0.15">
      <c r="A104">
        <v>7.2539159411434202</v>
      </c>
      <c r="B104">
        <v>0</v>
      </c>
      <c r="F104">
        <v>11.8599987192394</v>
      </c>
      <c r="G104">
        <v>0</v>
      </c>
      <c r="K104">
        <v>5.7564704231191799</v>
      </c>
      <c r="L104">
        <v>0</v>
      </c>
      <c r="P104">
        <v>10.309444873690801</v>
      </c>
      <c r="Q104">
        <v>0</v>
      </c>
      <c r="U104">
        <v>13.121383750458801</v>
      </c>
      <c r="V104">
        <v>0</v>
      </c>
      <c r="Z104">
        <v>11.5770271537507</v>
      </c>
      <c r="AA104">
        <v>0</v>
      </c>
      <c r="AE104">
        <v>10.272240195019901</v>
      </c>
      <c r="AF104">
        <v>0</v>
      </c>
    </row>
    <row r="105" spans="1:32" x14ac:dyDescent="0.15">
      <c r="A105">
        <v>5.9938189218828501</v>
      </c>
      <c r="B105">
        <v>0</v>
      </c>
      <c r="F105">
        <v>10.5040789476567</v>
      </c>
      <c r="G105">
        <v>0</v>
      </c>
      <c r="K105">
        <v>6.2552127249848004</v>
      </c>
      <c r="L105">
        <v>0</v>
      </c>
      <c r="P105">
        <v>11.237550790439601</v>
      </c>
      <c r="Q105">
        <v>0</v>
      </c>
      <c r="U105">
        <v>14.045503689764899</v>
      </c>
      <c r="V105">
        <v>0</v>
      </c>
      <c r="Z105">
        <v>10.178940451263999</v>
      </c>
      <c r="AA105">
        <v>0</v>
      </c>
      <c r="AE105">
        <v>10.4443353231392</v>
      </c>
      <c r="AF105">
        <v>0</v>
      </c>
    </row>
    <row r="106" spans="1:32" x14ac:dyDescent="0.15">
      <c r="A106">
        <v>10.858300575981399</v>
      </c>
      <c r="B106">
        <v>0</v>
      </c>
      <c r="F106">
        <v>10.6236234986774</v>
      </c>
      <c r="G106">
        <v>0</v>
      </c>
      <c r="K106">
        <v>6.5016673298323102</v>
      </c>
      <c r="L106">
        <v>0</v>
      </c>
      <c r="P106">
        <v>10.971929808546101</v>
      </c>
      <c r="Q106">
        <v>0</v>
      </c>
      <c r="U106">
        <v>13.0926076197794</v>
      </c>
      <c r="V106">
        <v>0</v>
      </c>
      <c r="Z106">
        <v>11.314754086012501</v>
      </c>
      <c r="AA106">
        <v>0</v>
      </c>
      <c r="AE106">
        <v>8.0067712875833799</v>
      </c>
      <c r="AF106">
        <v>0</v>
      </c>
    </row>
    <row r="107" spans="1:32" x14ac:dyDescent="0.15">
      <c r="A107">
        <v>7.2073125137467002</v>
      </c>
      <c r="B107">
        <v>0</v>
      </c>
      <c r="F107">
        <v>12.2330608167821</v>
      </c>
      <c r="G107">
        <v>0</v>
      </c>
      <c r="K107">
        <v>6.8933019158715299</v>
      </c>
      <c r="L107">
        <v>0</v>
      </c>
      <c r="P107">
        <v>11.0507100439568</v>
      </c>
      <c r="Q107">
        <v>0</v>
      </c>
      <c r="U107">
        <v>9.8664915989218809</v>
      </c>
      <c r="V107">
        <v>0</v>
      </c>
      <c r="Z107">
        <v>13.159689065387401</v>
      </c>
      <c r="AA107">
        <v>0</v>
      </c>
      <c r="AE107">
        <v>9.4253812988384293</v>
      </c>
      <c r="AF107">
        <v>0</v>
      </c>
    </row>
    <row r="108" spans="1:32" x14ac:dyDescent="0.15">
      <c r="A108">
        <v>7.8157034660958802</v>
      </c>
      <c r="B108">
        <v>0</v>
      </c>
      <c r="F108">
        <v>12.2662444846185</v>
      </c>
      <c r="G108">
        <v>0</v>
      </c>
      <c r="K108">
        <v>7.3422125834149004</v>
      </c>
      <c r="L108">
        <v>0</v>
      </c>
      <c r="P108">
        <v>10.027340389923101</v>
      </c>
      <c r="Q108">
        <v>0</v>
      </c>
      <c r="U108">
        <v>18.641491198259999</v>
      </c>
      <c r="V108">
        <v>0</v>
      </c>
      <c r="Z108">
        <v>14.085076887097401</v>
      </c>
      <c r="AA108">
        <v>0</v>
      </c>
      <c r="AE108">
        <v>7.3761691869524197</v>
      </c>
      <c r="AF108">
        <v>0</v>
      </c>
    </row>
    <row r="109" spans="1:32" x14ac:dyDescent="0.15">
      <c r="A109">
        <v>6.9575947267867599</v>
      </c>
      <c r="B109">
        <v>0</v>
      </c>
      <c r="F109">
        <v>11.5361017316255</v>
      </c>
      <c r="G109">
        <v>0</v>
      </c>
      <c r="K109">
        <v>7.4430005562814499</v>
      </c>
      <c r="L109">
        <v>0</v>
      </c>
      <c r="P109">
        <v>8.6284702002085591</v>
      </c>
      <c r="Q109">
        <v>0</v>
      </c>
      <c r="U109">
        <v>18.0136644330574</v>
      </c>
      <c r="V109">
        <v>0</v>
      </c>
      <c r="Z109">
        <v>6.7838287306790601</v>
      </c>
      <c r="AA109">
        <v>0</v>
      </c>
      <c r="AE109">
        <v>8.32618576301609</v>
      </c>
      <c r="AF109">
        <v>0</v>
      </c>
    </row>
    <row r="110" spans="1:32" x14ac:dyDescent="0.15">
      <c r="A110">
        <v>7.40677665534042</v>
      </c>
      <c r="B110">
        <v>0</v>
      </c>
      <c r="F110">
        <v>11.348255475693399</v>
      </c>
      <c r="G110">
        <v>0</v>
      </c>
      <c r="K110">
        <v>7.6786577070158</v>
      </c>
      <c r="L110">
        <v>0</v>
      </c>
      <c r="P110">
        <v>8.1687905601578592</v>
      </c>
      <c r="Q110">
        <v>0</v>
      </c>
      <c r="U110">
        <v>17.389325741392401</v>
      </c>
      <c r="V110">
        <v>0</v>
      </c>
      <c r="Z110">
        <v>5.92565252425966</v>
      </c>
      <c r="AA110">
        <v>0</v>
      </c>
      <c r="AE110">
        <v>7.9308561327482696</v>
      </c>
      <c r="AF110">
        <v>0</v>
      </c>
    </row>
    <row r="111" spans="1:32" x14ac:dyDescent="0.15">
      <c r="A111">
        <v>6.8774636134154203</v>
      </c>
      <c r="B111">
        <v>0</v>
      </c>
      <c r="F111">
        <v>10.471890368561001</v>
      </c>
      <c r="G111">
        <v>0</v>
      </c>
      <c r="K111">
        <v>8.2079219165420607</v>
      </c>
      <c r="L111">
        <v>0</v>
      </c>
      <c r="P111">
        <v>7.9548886620481198</v>
      </c>
      <c r="Q111">
        <v>0</v>
      </c>
      <c r="U111">
        <v>10.8128685588316</v>
      </c>
      <c r="V111">
        <v>0</v>
      </c>
      <c r="Z111">
        <v>6.0830335540401403</v>
      </c>
      <c r="AA111">
        <v>0</v>
      </c>
      <c r="AE111">
        <v>8.2181657056661397</v>
      </c>
      <c r="AF111">
        <v>0</v>
      </c>
    </row>
    <row r="112" spans="1:32" x14ac:dyDescent="0.15">
      <c r="A112">
        <v>6.6596150383783801</v>
      </c>
      <c r="B112">
        <v>0</v>
      </c>
      <c r="F112">
        <v>9.7237884989056091</v>
      </c>
      <c r="G112">
        <v>0</v>
      </c>
      <c r="K112">
        <v>7.4408329575394099</v>
      </c>
      <c r="L112">
        <v>0</v>
      </c>
      <c r="P112">
        <v>8.5444348801177199</v>
      </c>
      <c r="Q112">
        <v>0</v>
      </c>
      <c r="U112">
        <v>10.3539236745933</v>
      </c>
      <c r="V112">
        <v>0</v>
      </c>
      <c r="Z112">
        <v>6.1656412894145296</v>
      </c>
      <c r="AA112">
        <v>0</v>
      </c>
      <c r="AE112">
        <v>12.0243351628281</v>
      </c>
      <c r="AF112">
        <v>0</v>
      </c>
    </row>
    <row r="113" spans="1:32" x14ac:dyDescent="0.15">
      <c r="A113">
        <v>6.1759294902448403</v>
      </c>
      <c r="B113">
        <v>0</v>
      </c>
      <c r="F113">
        <v>10.533849191311999</v>
      </c>
      <c r="G113">
        <v>0</v>
      </c>
      <c r="K113">
        <v>7.1677556452452098</v>
      </c>
      <c r="L113">
        <v>0</v>
      </c>
      <c r="P113">
        <v>9.3865745262746607</v>
      </c>
      <c r="Q113">
        <v>0</v>
      </c>
      <c r="U113">
        <v>10.6031645553703</v>
      </c>
      <c r="V113">
        <v>0</v>
      </c>
      <c r="Z113">
        <v>9.6992209102559492</v>
      </c>
      <c r="AA113">
        <v>0</v>
      </c>
      <c r="AE113">
        <v>9.0887709081416403</v>
      </c>
      <c r="AF113">
        <v>0</v>
      </c>
    </row>
    <row r="114" spans="1:32" x14ac:dyDescent="0.15">
      <c r="A114">
        <v>5.8911376216120699</v>
      </c>
      <c r="B114">
        <v>0</v>
      </c>
      <c r="F114">
        <v>9.79587785559651</v>
      </c>
      <c r="G114">
        <v>0</v>
      </c>
      <c r="K114">
        <v>6.8311577934853096</v>
      </c>
      <c r="L114">
        <v>0</v>
      </c>
      <c r="P114">
        <v>8.9129837462520207</v>
      </c>
      <c r="Q114">
        <v>0</v>
      </c>
      <c r="U114">
        <v>10.2964099231202</v>
      </c>
      <c r="V114">
        <v>0</v>
      </c>
      <c r="Z114">
        <v>13.9481777150614</v>
      </c>
      <c r="AA114">
        <v>0</v>
      </c>
      <c r="AE114">
        <v>11.8229086958151</v>
      </c>
      <c r="AF114">
        <v>0</v>
      </c>
    </row>
    <row r="115" spans="1:32" x14ac:dyDescent="0.15">
      <c r="A115">
        <v>6.4948350476902199</v>
      </c>
      <c r="B115">
        <v>0</v>
      </c>
      <c r="F115">
        <v>7.8070292595553896</v>
      </c>
      <c r="G115">
        <v>0</v>
      </c>
      <c r="K115">
        <v>5.3741023197937796</v>
      </c>
      <c r="L115">
        <v>0</v>
      </c>
      <c r="P115">
        <v>9.8153673759834703</v>
      </c>
      <c r="Q115">
        <v>0</v>
      </c>
      <c r="U115">
        <v>15.7386937243233</v>
      </c>
      <c r="V115">
        <v>0</v>
      </c>
      <c r="Z115">
        <v>13.6911489759365</v>
      </c>
      <c r="AA115">
        <v>0</v>
      </c>
      <c r="AE115">
        <v>12.318060754762501</v>
      </c>
      <c r="AF115">
        <v>0</v>
      </c>
    </row>
    <row r="116" spans="1:32" x14ac:dyDescent="0.15">
      <c r="A116">
        <v>6.0001892802692698</v>
      </c>
      <c r="B116">
        <v>0</v>
      </c>
      <c r="F116">
        <v>7.2287429939229</v>
      </c>
      <c r="G116">
        <v>0</v>
      </c>
      <c r="K116">
        <v>6.5397764820130204</v>
      </c>
      <c r="L116">
        <v>0</v>
      </c>
      <c r="P116">
        <v>9.4714678917548802</v>
      </c>
      <c r="Q116">
        <v>0</v>
      </c>
      <c r="U116">
        <v>17.547923326262101</v>
      </c>
      <c r="V116">
        <v>0</v>
      </c>
      <c r="Z116">
        <v>13.479815545096001</v>
      </c>
      <c r="AA116">
        <v>0</v>
      </c>
      <c r="AE116">
        <v>12.1822308145083</v>
      </c>
      <c r="AF116">
        <v>0</v>
      </c>
    </row>
    <row r="117" spans="1:32" x14ac:dyDescent="0.15">
      <c r="A117">
        <v>7.2855948080493897</v>
      </c>
      <c r="B117">
        <v>0</v>
      </c>
      <c r="F117">
        <v>6.9597569628436204</v>
      </c>
      <c r="G117">
        <v>0</v>
      </c>
      <c r="K117">
        <v>7.3424725694114601</v>
      </c>
      <c r="L117">
        <v>0</v>
      </c>
      <c r="P117">
        <v>6.4627192322245604</v>
      </c>
      <c r="Q117">
        <v>0</v>
      </c>
      <c r="U117">
        <v>15.034439308554401</v>
      </c>
      <c r="V117">
        <v>0</v>
      </c>
      <c r="Z117">
        <v>13.9999913035979</v>
      </c>
      <c r="AA117">
        <v>0</v>
      </c>
      <c r="AE117">
        <v>13.0747661462278</v>
      </c>
      <c r="AF117">
        <v>0</v>
      </c>
    </row>
    <row r="118" spans="1:32" x14ac:dyDescent="0.15">
      <c r="A118">
        <v>6.9670731410473801</v>
      </c>
      <c r="B118">
        <v>0</v>
      </c>
      <c r="F118">
        <v>7.1126248172863802</v>
      </c>
      <c r="G118">
        <v>0</v>
      </c>
      <c r="K118">
        <v>8.4666980126954794</v>
      </c>
      <c r="L118">
        <v>0</v>
      </c>
      <c r="P118">
        <v>6.4667830707062199</v>
      </c>
      <c r="Q118">
        <v>0</v>
      </c>
      <c r="U118">
        <v>12.5659096845938</v>
      </c>
      <c r="V118">
        <v>0</v>
      </c>
      <c r="Z118">
        <v>12.625536588586399</v>
      </c>
      <c r="AA118">
        <v>0</v>
      </c>
      <c r="AE118">
        <v>10.6315268589822</v>
      </c>
      <c r="AF118">
        <v>0</v>
      </c>
    </row>
    <row r="119" spans="1:32" x14ac:dyDescent="0.15">
      <c r="A119">
        <v>6.7778772377222003</v>
      </c>
      <c r="B119">
        <v>0</v>
      </c>
      <c r="F119">
        <v>6.7332998615985202</v>
      </c>
      <c r="G119">
        <v>0</v>
      </c>
      <c r="K119">
        <v>10.9840112621711</v>
      </c>
      <c r="L119">
        <v>0</v>
      </c>
      <c r="P119">
        <v>5.6504968451587496</v>
      </c>
      <c r="Q119">
        <v>0</v>
      </c>
      <c r="U119">
        <v>10.2889696625107</v>
      </c>
      <c r="V119">
        <v>0</v>
      </c>
      <c r="Z119">
        <v>12.6183341120388</v>
      </c>
      <c r="AA119">
        <v>0</v>
      </c>
      <c r="AE119">
        <v>10.316670044501301</v>
      </c>
      <c r="AF119">
        <v>0</v>
      </c>
    </row>
    <row r="120" spans="1:32" x14ac:dyDescent="0.15">
      <c r="A120">
        <v>5.8031252529593997</v>
      </c>
      <c r="B120">
        <v>0</v>
      </c>
      <c r="F120">
        <v>6.5358943504115601</v>
      </c>
      <c r="G120">
        <v>0</v>
      </c>
      <c r="K120">
        <v>12.7755038800123</v>
      </c>
      <c r="L120">
        <v>0</v>
      </c>
      <c r="P120">
        <v>6.3755260724684204</v>
      </c>
      <c r="Q120">
        <v>0</v>
      </c>
      <c r="U120">
        <v>11.182026345565699</v>
      </c>
      <c r="V120">
        <v>0</v>
      </c>
      <c r="Z120">
        <v>11.9166789908643</v>
      </c>
      <c r="AA120">
        <v>0</v>
      </c>
      <c r="AE120">
        <v>10.509717800028699</v>
      </c>
      <c r="AF120">
        <v>0</v>
      </c>
    </row>
    <row r="121" spans="1:32" x14ac:dyDescent="0.15">
      <c r="A121">
        <v>6.6414284775115098</v>
      </c>
      <c r="B121">
        <v>0</v>
      </c>
      <c r="F121">
        <v>6.44488847676344</v>
      </c>
      <c r="G121">
        <v>0</v>
      </c>
      <c r="K121">
        <v>10.348096339629601</v>
      </c>
      <c r="L121">
        <v>0</v>
      </c>
      <c r="P121">
        <v>7.3525322803798101</v>
      </c>
      <c r="Q121">
        <v>0</v>
      </c>
      <c r="U121">
        <v>10.1117804139614</v>
      </c>
      <c r="V121">
        <v>0</v>
      </c>
      <c r="Z121">
        <v>11.9756723710804</v>
      </c>
      <c r="AA121">
        <v>0</v>
      </c>
      <c r="AE121">
        <v>8.9561026104524597</v>
      </c>
      <c r="AF121">
        <v>0</v>
      </c>
    </row>
    <row r="122" spans="1:32" x14ac:dyDescent="0.15">
      <c r="A122">
        <v>6.6248602872914502</v>
      </c>
      <c r="B122">
        <v>0</v>
      </c>
      <c r="F122">
        <v>6.4483626099031399</v>
      </c>
      <c r="G122">
        <v>0</v>
      </c>
      <c r="K122">
        <v>12.6139623971233</v>
      </c>
      <c r="L122">
        <v>0</v>
      </c>
      <c r="P122">
        <v>12.073403063322599</v>
      </c>
      <c r="Q122">
        <v>0</v>
      </c>
      <c r="U122">
        <v>8.0543022263640793</v>
      </c>
      <c r="V122">
        <v>0</v>
      </c>
      <c r="Z122">
        <v>13.1566436909642</v>
      </c>
      <c r="AA122">
        <v>0</v>
      </c>
      <c r="AE122">
        <v>8.7013426881659299</v>
      </c>
      <c r="AF122">
        <v>0</v>
      </c>
    </row>
    <row r="123" spans="1:32" x14ac:dyDescent="0.15">
      <c r="A123">
        <v>6.7799408813945803</v>
      </c>
      <c r="B123">
        <v>0</v>
      </c>
      <c r="F123">
        <v>7.4129328372892003</v>
      </c>
      <c r="G123">
        <v>0</v>
      </c>
      <c r="K123">
        <v>14.314905380451799</v>
      </c>
      <c r="L123">
        <v>0</v>
      </c>
      <c r="P123">
        <v>11.3525391076173</v>
      </c>
      <c r="Q123">
        <v>0</v>
      </c>
      <c r="U123">
        <v>5.6887271051765804</v>
      </c>
      <c r="V123">
        <v>0</v>
      </c>
      <c r="Z123">
        <v>13.6164607341895</v>
      </c>
      <c r="AA123">
        <v>0</v>
      </c>
      <c r="AE123">
        <v>9.1567772636529696</v>
      </c>
      <c r="AF123">
        <v>0</v>
      </c>
    </row>
    <row r="124" spans="1:32" x14ac:dyDescent="0.15">
      <c r="A124">
        <v>7.6794509786152902</v>
      </c>
      <c r="B124">
        <v>0</v>
      </c>
      <c r="F124">
        <v>7.9853429797463802</v>
      </c>
      <c r="G124">
        <v>0</v>
      </c>
      <c r="K124">
        <v>15.6369335756865</v>
      </c>
      <c r="L124">
        <v>0</v>
      </c>
      <c r="P124">
        <v>9.8515685417664294</v>
      </c>
      <c r="Q124">
        <v>0</v>
      </c>
      <c r="U124">
        <v>5.5924734557402802</v>
      </c>
      <c r="V124">
        <v>0</v>
      </c>
      <c r="Z124">
        <v>14.394471053884301</v>
      </c>
      <c r="AA124">
        <v>0</v>
      </c>
      <c r="AE124">
        <v>8.5764805294902402</v>
      </c>
      <c r="AF124">
        <v>0</v>
      </c>
    </row>
    <row r="125" spans="1:32" x14ac:dyDescent="0.15">
      <c r="A125">
        <v>6.8409054744096602</v>
      </c>
      <c r="B125">
        <v>0</v>
      </c>
      <c r="F125">
        <v>7.9756518883063503</v>
      </c>
      <c r="G125">
        <v>0</v>
      </c>
      <c r="K125">
        <v>17.707432823825101</v>
      </c>
      <c r="L125">
        <v>0</v>
      </c>
      <c r="P125">
        <v>9.9910463912245806</v>
      </c>
      <c r="Q125">
        <v>0</v>
      </c>
      <c r="U125">
        <v>5.5948008598832999</v>
      </c>
      <c r="V125">
        <v>0</v>
      </c>
      <c r="Z125">
        <v>13.375224722484599</v>
      </c>
      <c r="AA125">
        <v>0</v>
      </c>
      <c r="AE125">
        <v>10.301577650164001</v>
      </c>
      <c r="AF125">
        <v>0</v>
      </c>
    </row>
    <row r="126" spans="1:32" x14ac:dyDescent="0.15">
      <c r="A126">
        <v>6.5483326752297604</v>
      </c>
      <c r="B126">
        <v>0</v>
      </c>
      <c r="F126">
        <v>8.2403969963082204</v>
      </c>
      <c r="G126">
        <v>0</v>
      </c>
      <c r="K126">
        <v>14.002902446765599</v>
      </c>
      <c r="L126">
        <v>0</v>
      </c>
      <c r="P126">
        <v>5.5286781572689101</v>
      </c>
      <c r="Q126">
        <v>0</v>
      </c>
      <c r="U126">
        <v>5.2185681464771996</v>
      </c>
      <c r="V126">
        <v>0</v>
      </c>
      <c r="Z126">
        <v>13.568590055242399</v>
      </c>
      <c r="AA126">
        <v>0</v>
      </c>
      <c r="AE126">
        <v>12.176703886222301</v>
      </c>
      <c r="AF126">
        <v>0</v>
      </c>
    </row>
    <row r="127" spans="1:32" x14ac:dyDescent="0.15">
      <c r="A127">
        <v>8.3168061728660003</v>
      </c>
      <c r="B127">
        <v>0</v>
      </c>
      <c r="F127">
        <v>6.3383405102944597</v>
      </c>
      <c r="G127">
        <v>0</v>
      </c>
      <c r="K127">
        <v>11.4093339972154</v>
      </c>
      <c r="L127">
        <v>0</v>
      </c>
      <c r="P127">
        <v>5.8602022619221401</v>
      </c>
      <c r="Q127">
        <v>0</v>
      </c>
      <c r="U127">
        <v>6.2748093002191601</v>
      </c>
      <c r="V127">
        <v>0</v>
      </c>
      <c r="Z127">
        <v>12.8095783893276</v>
      </c>
      <c r="AA127">
        <v>0</v>
      </c>
      <c r="AE127">
        <v>6.2024599360428896</v>
      </c>
      <c r="AF127">
        <v>0</v>
      </c>
    </row>
    <row r="128" spans="1:32" x14ac:dyDescent="0.15">
      <c r="A128">
        <v>8.8644988324972402</v>
      </c>
      <c r="B128">
        <v>0</v>
      </c>
      <c r="F128">
        <v>6.1413729307099496</v>
      </c>
      <c r="G128">
        <v>0</v>
      </c>
      <c r="K128">
        <v>9.3778654423272894</v>
      </c>
      <c r="L128">
        <v>0</v>
      </c>
      <c r="P128">
        <v>5.3812764647243698</v>
      </c>
      <c r="Q128">
        <v>0</v>
      </c>
      <c r="U128">
        <v>5.3137314732819103</v>
      </c>
      <c r="V128">
        <v>0</v>
      </c>
      <c r="Z128">
        <v>12.315641002162399</v>
      </c>
      <c r="AA128">
        <v>0</v>
      </c>
      <c r="AE128">
        <v>8.0086974101478194</v>
      </c>
      <c r="AF128">
        <v>0</v>
      </c>
    </row>
    <row r="129" spans="1:32" x14ac:dyDescent="0.15">
      <c r="A129">
        <v>8.3773155191731608</v>
      </c>
      <c r="B129">
        <v>0</v>
      </c>
      <c r="F129">
        <v>5.43547093737822</v>
      </c>
      <c r="G129">
        <v>0</v>
      </c>
      <c r="K129">
        <v>9.3258861486785101</v>
      </c>
      <c r="L129">
        <v>0</v>
      </c>
      <c r="P129">
        <v>6.26173665775557</v>
      </c>
      <c r="Q129">
        <v>0</v>
      </c>
      <c r="U129">
        <v>5.2271734574629303</v>
      </c>
      <c r="V129">
        <v>0</v>
      </c>
      <c r="Z129">
        <v>13.422533145039001</v>
      </c>
      <c r="AA129">
        <v>0</v>
      </c>
      <c r="AE129">
        <v>9.1416217794433603</v>
      </c>
      <c r="AF129">
        <v>0</v>
      </c>
    </row>
    <row r="130" spans="1:32" x14ac:dyDescent="0.15">
      <c r="A130">
        <v>8.59556667908282</v>
      </c>
      <c r="B130">
        <v>0</v>
      </c>
      <c r="F130">
        <v>5.3637722752544903</v>
      </c>
      <c r="G130">
        <v>0</v>
      </c>
      <c r="K130">
        <v>7.9226992380752499</v>
      </c>
      <c r="L130">
        <v>0</v>
      </c>
      <c r="P130">
        <v>11.769565608718301</v>
      </c>
      <c r="Q130">
        <v>0</v>
      </c>
      <c r="U130">
        <v>4.49708441753525</v>
      </c>
      <c r="V130">
        <v>0</v>
      </c>
      <c r="Z130">
        <v>13.1672842279034</v>
      </c>
      <c r="AA130">
        <v>0</v>
      </c>
      <c r="AE130">
        <v>10.2348278931627</v>
      </c>
      <c r="AF130">
        <v>0</v>
      </c>
    </row>
    <row r="131" spans="1:32" x14ac:dyDescent="0.15">
      <c r="A131">
        <v>6.3168712517943204</v>
      </c>
      <c r="B131">
        <v>0</v>
      </c>
      <c r="F131">
        <v>6.0750607616363004</v>
      </c>
      <c r="G131">
        <v>0</v>
      </c>
      <c r="K131">
        <v>9.5570661919332807</v>
      </c>
      <c r="L131">
        <v>0</v>
      </c>
      <c r="P131">
        <v>19.143406900412401</v>
      </c>
      <c r="Q131">
        <v>0</v>
      </c>
      <c r="U131">
        <v>4.6392697922491299</v>
      </c>
      <c r="V131">
        <v>0</v>
      </c>
      <c r="Z131">
        <v>13.4540520691325</v>
      </c>
      <c r="AA131">
        <v>0</v>
      </c>
      <c r="AE131">
        <v>19.813914039416598</v>
      </c>
      <c r="AF131">
        <v>0</v>
      </c>
    </row>
    <row r="132" spans="1:32" x14ac:dyDescent="0.15">
      <c r="A132">
        <v>6.34768060651058</v>
      </c>
      <c r="B132">
        <v>0</v>
      </c>
      <c r="F132">
        <v>5.3136026473803</v>
      </c>
      <c r="G132">
        <v>0</v>
      </c>
      <c r="K132">
        <v>10.822201698477</v>
      </c>
      <c r="L132">
        <v>0</v>
      </c>
      <c r="P132">
        <v>14.6335998532206</v>
      </c>
      <c r="Q132">
        <v>0</v>
      </c>
      <c r="U132">
        <v>5.1649037836852996</v>
      </c>
      <c r="V132">
        <v>0</v>
      </c>
      <c r="Z132">
        <v>14.109752832576801</v>
      </c>
      <c r="AA132">
        <v>0</v>
      </c>
      <c r="AE132">
        <v>20.593987717667499</v>
      </c>
      <c r="AF132">
        <v>0</v>
      </c>
    </row>
    <row r="133" spans="1:32" x14ac:dyDescent="0.15">
      <c r="A133">
        <v>6.6805772797087704</v>
      </c>
      <c r="B133">
        <v>0</v>
      </c>
      <c r="F133">
        <v>12.6869612577557</v>
      </c>
      <c r="G133">
        <v>0</v>
      </c>
      <c r="K133">
        <v>12.984712889459701</v>
      </c>
      <c r="L133">
        <v>0</v>
      </c>
      <c r="P133">
        <v>16.081669624416701</v>
      </c>
      <c r="Q133">
        <v>0</v>
      </c>
      <c r="U133">
        <v>4.93738943375602</v>
      </c>
      <c r="V133">
        <v>0</v>
      </c>
      <c r="Z133">
        <v>13.394572587185699</v>
      </c>
      <c r="AA133">
        <v>0</v>
      </c>
      <c r="AE133">
        <v>19.284369370251401</v>
      </c>
      <c r="AF133">
        <v>0</v>
      </c>
    </row>
    <row r="134" spans="1:32" x14ac:dyDescent="0.15">
      <c r="A134">
        <v>6.5010409735596397</v>
      </c>
      <c r="B134">
        <v>0</v>
      </c>
      <c r="F134">
        <v>13.8734964668231</v>
      </c>
      <c r="G134">
        <v>0</v>
      </c>
      <c r="K134">
        <v>21.447948918635799</v>
      </c>
      <c r="L134">
        <v>0</v>
      </c>
      <c r="P134">
        <v>17.163617904929598</v>
      </c>
      <c r="Q134">
        <v>0</v>
      </c>
      <c r="U134">
        <v>6.2067030260658296</v>
      </c>
      <c r="V134">
        <v>0</v>
      </c>
      <c r="Z134">
        <v>12.2762534479163</v>
      </c>
      <c r="AA134">
        <v>0</v>
      </c>
      <c r="AE134">
        <v>17.5161556418314</v>
      </c>
      <c r="AF134">
        <v>0</v>
      </c>
    </row>
    <row r="135" spans="1:32" x14ac:dyDescent="0.15">
      <c r="A135">
        <v>7.5868636913168697</v>
      </c>
      <c r="B135">
        <v>0</v>
      </c>
      <c r="F135">
        <v>12.437428652456401</v>
      </c>
      <c r="G135">
        <v>0</v>
      </c>
      <c r="K135">
        <v>22.017679343714502</v>
      </c>
      <c r="L135">
        <v>0</v>
      </c>
      <c r="P135">
        <v>15.2166881753143</v>
      </c>
      <c r="Q135">
        <v>0</v>
      </c>
      <c r="U135">
        <v>6.27476574074106</v>
      </c>
      <c r="V135">
        <v>0</v>
      </c>
      <c r="Z135">
        <v>12.6207033707903</v>
      </c>
      <c r="AA135">
        <v>0</v>
      </c>
      <c r="AE135">
        <v>16.3737406066837</v>
      </c>
      <c r="AF135">
        <v>0</v>
      </c>
    </row>
    <row r="136" spans="1:32" x14ac:dyDescent="0.15">
      <c r="A136">
        <v>7.8043571047839899</v>
      </c>
      <c r="B136">
        <v>0</v>
      </c>
      <c r="F136">
        <v>14.296598534557299</v>
      </c>
      <c r="G136">
        <v>0</v>
      </c>
      <c r="K136">
        <v>21.011554996397699</v>
      </c>
      <c r="L136">
        <v>0</v>
      </c>
      <c r="P136">
        <v>24.130654128087802</v>
      </c>
      <c r="Q136">
        <v>0</v>
      </c>
      <c r="U136">
        <v>5.0725520220990603</v>
      </c>
      <c r="V136">
        <v>0</v>
      </c>
      <c r="Z136">
        <v>11.5541811770798</v>
      </c>
      <c r="AA136">
        <v>0</v>
      </c>
      <c r="AE136">
        <v>17.431188083128699</v>
      </c>
      <c r="AF136">
        <v>0</v>
      </c>
    </row>
    <row r="137" spans="1:32" x14ac:dyDescent="0.15">
      <c r="A137">
        <v>8.6173611454914294</v>
      </c>
      <c r="B137">
        <v>0</v>
      </c>
      <c r="F137">
        <v>14.612582307792</v>
      </c>
      <c r="G137">
        <v>0</v>
      </c>
      <c r="K137">
        <v>19.107434553267101</v>
      </c>
      <c r="L137">
        <v>0</v>
      </c>
      <c r="P137">
        <v>22.0866720836799</v>
      </c>
      <c r="Q137">
        <v>0</v>
      </c>
      <c r="U137">
        <v>5.24508793750433</v>
      </c>
      <c r="V137">
        <v>0</v>
      </c>
      <c r="Z137">
        <v>11.840712456957201</v>
      </c>
      <c r="AA137">
        <v>0</v>
      </c>
      <c r="AE137">
        <v>18.9010907391648</v>
      </c>
      <c r="AF137">
        <v>0</v>
      </c>
    </row>
    <row r="138" spans="1:32" x14ac:dyDescent="0.15">
      <c r="A138">
        <v>8.83819799542872</v>
      </c>
      <c r="B138">
        <v>0</v>
      </c>
      <c r="F138">
        <v>14.1241726224924</v>
      </c>
      <c r="G138">
        <v>0</v>
      </c>
      <c r="K138">
        <v>18.767043909476801</v>
      </c>
      <c r="L138">
        <v>0</v>
      </c>
      <c r="P138">
        <v>21.105963560399299</v>
      </c>
      <c r="Q138">
        <v>0</v>
      </c>
      <c r="U138">
        <v>6.2857724994431399</v>
      </c>
      <c r="V138">
        <v>0</v>
      </c>
      <c r="Z138">
        <v>12.7177126892104</v>
      </c>
      <c r="AA138">
        <v>0</v>
      </c>
      <c r="AE138">
        <v>20.153048813458899</v>
      </c>
      <c r="AF138">
        <v>0</v>
      </c>
    </row>
    <row r="139" spans="1:32" x14ac:dyDescent="0.15">
      <c r="A139">
        <v>9.2572562450747906</v>
      </c>
      <c r="B139">
        <v>0</v>
      </c>
      <c r="F139">
        <v>11.8084511009398</v>
      </c>
      <c r="G139">
        <v>0</v>
      </c>
      <c r="K139">
        <v>14.697077084679099</v>
      </c>
      <c r="L139">
        <v>0</v>
      </c>
      <c r="P139">
        <v>22.734622619348901</v>
      </c>
      <c r="Q139">
        <v>0</v>
      </c>
      <c r="U139">
        <v>6.1995346783207497</v>
      </c>
      <c r="V139">
        <v>0</v>
      </c>
      <c r="Z139">
        <v>12.3338626987842</v>
      </c>
      <c r="AA139">
        <v>0</v>
      </c>
      <c r="AE139">
        <v>20.115417045807501</v>
      </c>
      <c r="AF139">
        <v>0</v>
      </c>
    </row>
    <row r="140" spans="1:32" x14ac:dyDescent="0.15">
      <c r="A140">
        <v>9.4848586223317497</v>
      </c>
      <c r="B140">
        <v>0</v>
      </c>
      <c r="F140">
        <v>9.5684421550909899</v>
      </c>
      <c r="G140">
        <v>0</v>
      </c>
      <c r="K140">
        <v>12.341541438671999</v>
      </c>
      <c r="L140">
        <v>0</v>
      </c>
      <c r="P140">
        <v>22.256381693264299</v>
      </c>
      <c r="Q140">
        <v>0</v>
      </c>
      <c r="U140">
        <v>6.3883668957562403</v>
      </c>
      <c r="V140">
        <v>0</v>
      </c>
      <c r="Z140">
        <v>13.940871411849299</v>
      </c>
      <c r="AA140">
        <v>0</v>
      </c>
      <c r="AE140">
        <v>20.266540038246799</v>
      </c>
      <c r="AF140">
        <v>0</v>
      </c>
    </row>
    <row r="141" spans="1:32" x14ac:dyDescent="0.15">
      <c r="A141">
        <v>9.6824310866600101</v>
      </c>
      <c r="B141">
        <v>0</v>
      </c>
      <c r="F141">
        <v>8.4836038080557206</v>
      </c>
      <c r="G141">
        <v>0</v>
      </c>
      <c r="K141">
        <v>10.8732104832342</v>
      </c>
      <c r="L141">
        <v>0</v>
      </c>
      <c r="P141">
        <v>22.454898719242699</v>
      </c>
      <c r="Q141">
        <v>0</v>
      </c>
      <c r="U141">
        <v>6.0130210688403603</v>
      </c>
      <c r="V141">
        <v>0</v>
      </c>
      <c r="Z141">
        <v>13.3498641217714</v>
      </c>
      <c r="AA141">
        <v>0</v>
      </c>
      <c r="AE141">
        <v>20.3910539964652</v>
      </c>
      <c r="AF141">
        <v>0</v>
      </c>
    </row>
    <row r="142" spans="1:32" x14ac:dyDescent="0.15">
      <c r="A142">
        <v>9.7920229489701391</v>
      </c>
      <c r="B142">
        <v>0</v>
      </c>
      <c r="F142">
        <v>7.4524486749642502</v>
      </c>
      <c r="G142">
        <v>0</v>
      </c>
      <c r="K142">
        <v>10.8348903503434</v>
      </c>
      <c r="L142">
        <v>0</v>
      </c>
      <c r="P142">
        <v>12.1736334967381</v>
      </c>
      <c r="Q142">
        <v>0</v>
      </c>
      <c r="U142">
        <v>5.48795220573035</v>
      </c>
      <c r="V142">
        <v>0</v>
      </c>
      <c r="Z142">
        <v>13.242258100834301</v>
      </c>
      <c r="AA142">
        <v>0</v>
      </c>
      <c r="AE142">
        <v>19.323531547086802</v>
      </c>
      <c r="AF142">
        <v>0</v>
      </c>
    </row>
    <row r="143" spans="1:32" x14ac:dyDescent="0.15">
      <c r="A143">
        <v>9.39514791732506</v>
      </c>
      <c r="B143">
        <v>0</v>
      </c>
      <c r="F143">
        <v>7.6939393523892603</v>
      </c>
      <c r="G143">
        <v>0</v>
      </c>
      <c r="K143">
        <v>8.8239136575409098</v>
      </c>
      <c r="L143">
        <v>0</v>
      </c>
      <c r="P143">
        <v>11.9163753577641</v>
      </c>
      <c r="Q143">
        <v>0</v>
      </c>
      <c r="U143">
        <v>5.4025237101972801</v>
      </c>
      <c r="V143">
        <v>0</v>
      </c>
      <c r="Z143">
        <v>12.510019369627599</v>
      </c>
      <c r="AA143">
        <v>0</v>
      </c>
      <c r="AE143">
        <v>19.781648197031998</v>
      </c>
      <c r="AF143">
        <v>0</v>
      </c>
    </row>
    <row r="144" spans="1:32" x14ac:dyDescent="0.15">
      <c r="A144">
        <v>9.7171161167380102</v>
      </c>
      <c r="B144">
        <v>0</v>
      </c>
      <c r="F144">
        <v>6.9885039810029301</v>
      </c>
      <c r="G144">
        <v>0</v>
      </c>
      <c r="K144">
        <v>8.9906700709043506</v>
      </c>
      <c r="L144">
        <v>0</v>
      </c>
      <c r="P144">
        <v>10.798953189140599</v>
      </c>
      <c r="Q144">
        <v>0</v>
      </c>
      <c r="U144">
        <v>5.4256322530921004</v>
      </c>
      <c r="V144">
        <v>0</v>
      </c>
      <c r="Z144">
        <v>10.7253330098963</v>
      </c>
      <c r="AA144">
        <v>0</v>
      </c>
      <c r="AE144">
        <v>11.9787343417938</v>
      </c>
      <c r="AF144">
        <v>0</v>
      </c>
    </row>
    <row r="145" spans="1:32" x14ac:dyDescent="0.15">
      <c r="A145">
        <v>8.7180075086663091</v>
      </c>
      <c r="B145">
        <v>0</v>
      </c>
      <c r="F145">
        <v>6.1644660337767299</v>
      </c>
      <c r="G145">
        <v>0</v>
      </c>
      <c r="K145">
        <v>9.8312018434394108</v>
      </c>
      <c r="L145">
        <v>0</v>
      </c>
      <c r="P145">
        <v>10.818046317471</v>
      </c>
      <c r="Q145">
        <v>0</v>
      </c>
      <c r="U145">
        <v>5.2255072863344196</v>
      </c>
      <c r="V145">
        <v>0</v>
      </c>
      <c r="Z145">
        <v>8.76261765291048</v>
      </c>
      <c r="AA145">
        <v>0</v>
      </c>
      <c r="AE145">
        <v>9.4632296150598307</v>
      </c>
      <c r="AF145">
        <v>0</v>
      </c>
    </row>
    <row r="146" spans="1:32" x14ac:dyDescent="0.15">
      <c r="A146">
        <v>7.06241672494094</v>
      </c>
      <c r="B146">
        <v>0</v>
      </c>
      <c r="F146">
        <v>7.5314580347169304</v>
      </c>
      <c r="G146">
        <v>0</v>
      </c>
      <c r="K146">
        <v>10.7028954238392</v>
      </c>
      <c r="L146">
        <v>0</v>
      </c>
      <c r="P146">
        <v>17.019846678245401</v>
      </c>
      <c r="Q146">
        <v>0</v>
      </c>
      <c r="U146">
        <v>5.5196332428940398</v>
      </c>
      <c r="V146">
        <v>0</v>
      </c>
      <c r="Z146">
        <v>7.7463437309068999</v>
      </c>
      <c r="AA146">
        <v>0</v>
      </c>
      <c r="AE146">
        <v>8.9829993569646795</v>
      </c>
      <c r="AF146">
        <v>0</v>
      </c>
    </row>
    <row r="147" spans="1:32" x14ac:dyDescent="0.15">
      <c r="A147">
        <v>5.7049928743067904</v>
      </c>
      <c r="B147">
        <v>0</v>
      </c>
      <c r="F147">
        <v>10.9520726497105</v>
      </c>
      <c r="G147">
        <v>0</v>
      </c>
      <c r="K147">
        <v>13.720516513520799</v>
      </c>
      <c r="L147">
        <v>0</v>
      </c>
      <c r="P147">
        <v>17.933438696959801</v>
      </c>
      <c r="Q147">
        <v>0</v>
      </c>
      <c r="U147">
        <v>4.1617587053230896</v>
      </c>
      <c r="V147">
        <v>0</v>
      </c>
      <c r="Z147">
        <v>8.8939126622381295</v>
      </c>
      <c r="AA147">
        <v>0</v>
      </c>
      <c r="AE147">
        <v>8.2589111145257501</v>
      </c>
      <c r="AF147">
        <v>0</v>
      </c>
    </row>
    <row r="148" spans="1:32" x14ac:dyDescent="0.15">
      <c r="A148">
        <v>4.9576467763485299</v>
      </c>
      <c r="B148">
        <v>0</v>
      </c>
      <c r="F148">
        <v>10.299675795543299</v>
      </c>
      <c r="G148">
        <v>0</v>
      </c>
      <c r="K148">
        <v>15.2442036592098</v>
      </c>
      <c r="L148">
        <v>0</v>
      </c>
      <c r="P148">
        <v>20.780909851878999</v>
      </c>
      <c r="Q148">
        <v>0</v>
      </c>
      <c r="U148">
        <v>3.85444076721395</v>
      </c>
      <c r="V148">
        <v>0</v>
      </c>
      <c r="Z148">
        <v>9.1711289634261401</v>
      </c>
      <c r="AA148">
        <v>0</v>
      </c>
      <c r="AE148">
        <v>8.0619989644032799</v>
      </c>
      <c r="AF148">
        <v>0</v>
      </c>
    </row>
    <row r="149" spans="1:32" x14ac:dyDescent="0.15">
      <c r="A149">
        <v>5.0520956141279001</v>
      </c>
      <c r="B149">
        <v>0</v>
      </c>
      <c r="F149">
        <v>10.6064363661038</v>
      </c>
      <c r="G149">
        <v>0</v>
      </c>
      <c r="K149">
        <v>14.6745287122415</v>
      </c>
      <c r="L149">
        <v>0</v>
      </c>
      <c r="P149">
        <v>16.0319890666044</v>
      </c>
      <c r="Q149">
        <v>0</v>
      </c>
      <c r="U149">
        <v>4.2805939241626696</v>
      </c>
      <c r="V149">
        <v>0</v>
      </c>
      <c r="Z149">
        <v>10.697051886292201</v>
      </c>
      <c r="AA149">
        <v>0</v>
      </c>
      <c r="AE149">
        <v>8.7657156518710604</v>
      </c>
      <c r="AF149">
        <v>0</v>
      </c>
    </row>
    <row r="150" spans="1:32" x14ac:dyDescent="0.15">
      <c r="A150">
        <v>5.9386052812047296</v>
      </c>
      <c r="B150">
        <v>0</v>
      </c>
      <c r="F150">
        <v>8.0129471879491394</v>
      </c>
      <c r="G150">
        <v>0</v>
      </c>
      <c r="K150">
        <v>14.240023659913801</v>
      </c>
      <c r="L150">
        <v>0</v>
      </c>
      <c r="P150">
        <v>14.6349594632552</v>
      </c>
      <c r="Q150">
        <v>0</v>
      </c>
      <c r="U150">
        <v>4.2368635954758398</v>
      </c>
      <c r="V150">
        <v>0</v>
      </c>
      <c r="Z150">
        <v>10.6858883160375</v>
      </c>
      <c r="AA150">
        <v>0</v>
      </c>
      <c r="AE150">
        <v>8.6090202750510407</v>
      </c>
      <c r="AF150">
        <v>0</v>
      </c>
    </row>
    <row r="151" spans="1:32" x14ac:dyDescent="0.15">
      <c r="A151">
        <v>6.1373948779995002</v>
      </c>
      <c r="B151">
        <v>0</v>
      </c>
      <c r="F151">
        <v>5.3756090287418399</v>
      </c>
      <c r="G151">
        <v>0</v>
      </c>
      <c r="K151">
        <v>15.3639428031751</v>
      </c>
      <c r="L151">
        <v>0</v>
      </c>
      <c r="P151">
        <v>9.1337144170901698</v>
      </c>
      <c r="Q151">
        <v>0</v>
      </c>
      <c r="U151">
        <v>4.09282500019434</v>
      </c>
      <c r="V151">
        <v>0</v>
      </c>
      <c r="Z151">
        <v>10.315313514101501</v>
      </c>
      <c r="AA151">
        <v>0</v>
      </c>
      <c r="AE151">
        <v>8.5927919723940498</v>
      </c>
      <c r="AF151">
        <v>0</v>
      </c>
    </row>
    <row r="152" spans="1:32" x14ac:dyDescent="0.15">
      <c r="A152">
        <v>12.060954706380899</v>
      </c>
      <c r="B152">
        <v>0</v>
      </c>
      <c r="F152">
        <v>6.7701012278369603</v>
      </c>
      <c r="G152">
        <v>0</v>
      </c>
      <c r="K152">
        <v>18.133380303140498</v>
      </c>
      <c r="L152">
        <v>0</v>
      </c>
      <c r="P152">
        <v>4.7804673590490498</v>
      </c>
      <c r="Q152">
        <v>0</v>
      </c>
      <c r="U152">
        <v>4.4085555112215804</v>
      </c>
      <c r="V152">
        <v>0</v>
      </c>
      <c r="Z152">
        <v>10.7339817197948</v>
      </c>
      <c r="AA152">
        <v>0</v>
      </c>
      <c r="AE152">
        <v>9.0580330656897008</v>
      </c>
      <c r="AF152">
        <v>0</v>
      </c>
    </row>
    <row r="153" spans="1:32" x14ac:dyDescent="0.15">
      <c r="A153">
        <v>8.9988285359089595</v>
      </c>
      <c r="B153">
        <v>0</v>
      </c>
      <c r="F153">
        <v>6.6266533960895204</v>
      </c>
      <c r="G153">
        <v>0</v>
      </c>
      <c r="K153">
        <v>20.792547378772799</v>
      </c>
      <c r="L153">
        <v>0</v>
      </c>
      <c r="P153">
        <v>4.8768341542587601</v>
      </c>
      <c r="Q153">
        <v>0</v>
      </c>
      <c r="U153">
        <v>4.5622803784029697</v>
      </c>
      <c r="V153">
        <v>0</v>
      </c>
      <c r="Z153">
        <v>10.692232825035299</v>
      </c>
      <c r="AA153">
        <v>0</v>
      </c>
      <c r="AE153">
        <v>8.5227093821367905</v>
      </c>
      <c r="AF153">
        <v>0</v>
      </c>
    </row>
    <row r="154" spans="1:32" x14ac:dyDescent="0.15">
      <c r="A154">
        <v>8.0848157994501193</v>
      </c>
      <c r="B154">
        <v>0</v>
      </c>
      <c r="F154">
        <v>9.1678069579766799</v>
      </c>
      <c r="G154">
        <v>0</v>
      </c>
      <c r="K154">
        <v>21.611739974559299</v>
      </c>
      <c r="L154">
        <v>0</v>
      </c>
      <c r="P154">
        <v>6.5742497812013596</v>
      </c>
      <c r="Q154">
        <v>0</v>
      </c>
      <c r="U154">
        <v>4.6569796067980596</v>
      </c>
      <c r="V154">
        <v>0</v>
      </c>
      <c r="Z154">
        <v>13.251878027428999</v>
      </c>
      <c r="AA154">
        <v>0</v>
      </c>
      <c r="AE154">
        <v>7.6067435894347604</v>
      </c>
      <c r="AF154">
        <v>0</v>
      </c>
    </row>
    <row r="155" spans="1:32" x14ac:dyDescent="0.15">
      <c r="A155">
        <v>9.6338655163333797</v>
      </c>
      <c r="B155">
        <v>0</v>
      </c>
      <c r="F155">
        <v>5.5611542371684601</v>
      </c>
      <c r="G155">
        <v>0</v>
      </c>
      <c r="K155">
        <v>16.092288566509399</v>
      </c>
      <c r="L155">
        <v>0</v>
      </c>
      <c r="P155">
        <v>8.0281245040934497</v>
      </c>
      <c r="Q155">
        <v>0</v>
      </c>
      <c r="U155">
        <v>5.5853716753054501</v>
      </c>
      <c r="V155">
        <v>0</v>
      </c>
      <c r="Z155">
        <v>13.1385396378721</v>
      </c>
      <c r="AA155">
        <v>0</v>
      </c>
      <c r="AE155">
        <v>5.1021785053322102</v>
      </c>
      <c r="AF155">
        <v>0</v>
      </c>
    </row>
    <row r="156" spans="1:32" x14ac:dyDescent="0.15">
      <c r="A156">
        <v>8.2978129322533807</v>
      </c>
      <c r="B156">
        <v>0</v>
      </c>
      <c r="F156">
        <v>5.6048507215403598</v>
      </c>
      <c r="G156">
        <v>0</v>
      </c>
      <c r="K156">
        <v>10.5838161297924</v>
      </c>
      <c r="L156">
        <v>0</v>
      </c>
      <c r="P156">
        <v>10.384314190703799</v>
      </c>
      <c r="Q156">
        <v>0</v>
      </c>
      <c r="U156">
        <v>6.3728118271030203</v>
      </c>
      <c r="V156">
        <v>0</v>
      </c>
      <c r="Z156">
        <v>13.7758880738703</v>
      </c>
      <c r="AA156">
        <v>0</v>
      </c>
      <c r="AE156">
        <v>5.2591760551341897</v>
      </c>
      <c r="AF156">
        <v>0</v>
      </c>
    </row>
    <row r="157" spans="1:32" x14ac:dyDescent="0.15">
      <c r="A157">
        <v>9.5423615855987691</v>
      </c>
      <c r="B157">
        <v>0</v>
      </c>
      <c r="F157">
        <v>5.8560155976845696</v>
      </c>
      <c r="G157">
        <v>0</v>
      </c>
      <c r="K157">
        <v>9.2310262807183303</v>
      </c>
      <c r="L157">
        <v>0</v>
      </c>
      <c r="P157">
        <v>15.7411546278615</v>
      </c>
      <c r="Q157">
        <v>0</v>
      </c>
      <c r="U157">
        <v>8.8514172505466906</v>
      </c>
      <c r="V157">
        <v>0</v>
      </c>
      <c r="Z157">
        <v>14.384163852363899</v>
      </c>
      <c r="AA157">
        <v>0</v>
      </c>
      <c r="AE157">
        <v>4.1262578377631201</v>
      </c>
      <c r="AF157">
        <v>0</v>
      </c>
    </row>
    <row r="158" spans="1:32" x14ac:dyDescent="0.15">
      <c r="A158">
        <v>9.3117422798224805</v>
      </c>
      <c r="B158">
        <v>0</v>
      </c>
      <c r="F158">
        <v>5.9534413849724599</v>
      </c>
      <c r="G158">
        <v>0</v>
      </c>
      <c r="K158">
        <v>7.5252593383016899</v>
      </c>
      <c r="L158">
        <v>0</v>
      </c>
      <c r="P158">
        <v>14.0461166994934</v>
      </c>
      <c r="Q158">
        <v>0</v>
      </c>
      <c r="U158">
        <v>8.8029199147356607</v>
      </c>
      <c r="V158">
        <v>0</v>
      </c>
      <c r="Z158">
        <v>14.0036715349381</v>
      </c>
      <c r="AA158">
        <v>0</v>
      </c>
      <c r="AE158">
        <v>4.2860390540322699</v>
      </c>
      <c r="AF158">
        <v>0</v>
      </c>
    </row>
    <row r="159" spans="1:32" x14ac:dyDescent="0.15">
      <c r="A159">
        <v>8.5126358911071396</v>
      </c>
      <c r="B159">
        <v>0</v>
      </c>
      <c r="F159">
        <v>14.497772925563901</v>
      </c>
      <c r="G159">
        <v>0</v>
      </c>
      <c r="K159">
        <v>9.9434621966773307</v>
      </c>
      <c r="L159">
        <v>0</v>
      </c>
      <c r="P159">
        <v>13.0086290248171</v>
      </c>
      <c r="Q159">
        <v>0</v>
      </c>
      <c r="U159">
        <v>10.0090125917761</v>
      </c>
      <c r="V159">
        <v>0</v>
      </c>
      <c r="Z159">
        <v>13.888685258621701</v>
      </c>
      <c r="AA159">
        <v>0</v>
      </c>
      <c r="AE159">
        <v>4.8001594402689101</v>
      </c>
      <c r="AF159">
        <v>0</v>
      </c>
    </row>
    <row r="160" spans="1:32" x14ac:dyDescent="0.15">
      <c r="A160">
        <v>10.8639066112114</v>
      </c>
      <c r="B160">
        <v>0</v>
      </c>
      <c r="F160">
        <v>12.6578109439932</v>
      </c>
      <c r="G160">
        <v>0</v>
      </c>
      <c r="K160">
        <v>14.1466452144154</v>
      </c>
      <c r="L160">
        <v>0</v>
      </c>
      <c r="P160">
        <v>10.336006948043901</v>
      </c>
      <c r="Q160">
        <v>0</v>
      </c>
      <c r="U160">
        <v>10.431651381893399</v>
      </c>
      <c r="V160">
        <v>0</v>
      </c>
      <c r="Z160">
        <v>13.3617165095955</v>
      </c>
      <c r="AA160">
        <v>0</v>
      </c>
      <c r="AE160">
        <v>4.9244430240435397</v>
      </c>
      <c r="AF160">
        <v>0</v>
      </c>
    </row>
    <row r="161" spans="1:32" x14ac:dyDescent="0.15">
      <c r="A161">
        <v>11.039361784580599</v>
      </c>
      <c r="B161">
        <v>0</v>
      </c>
      <c r="F161">
        <v>11.403755992629399</v>
      </c>
      <c r="G161">
        <v>0</v>
      </c>
      <c r="K161">
        <v>13.9585323371968</v>
      </c>
      <c r="L161">
        <v>0</v>
      </c>
      <c r="P161">
        <v>11.6533623173212</v>
      </c>
      <c r="Q161">
        <v>0</v>
      </c>
      <c r="U161">
        <v>10.255197836720599</v>
      </c>
      <c r="V161">
        <v>0</v>
      </c>
      <c r="Z161">
        <v>10.437534162133799</v>
      </c>
      <c r="AA161">
        <v>0</v>
      </c>
      <c r="AE161">
        <v>16.259792640394799</v>
      </c>
      <c r="AF161">
        <v>0</v>
      </c>
    </row>
    <row r="162" spans="1:32" x14ac:dyDescent="0.15">
      <c r="A162">
        <v>9.1539333964766101</v>
      </c>
      <c r="B162">
        <v>0</v>
      </c>
      <c r="F162">
        <v>11.062179478970799</v>
      </c>
      <c r="G162">
        <v>0</v>
      </c>
      <c r="K162">
        <v>18.205147144665499</v>
      </c>
      <c r="L162">
        <v>0</v>
      </c>
      <c r="P162">
        <v>11.4383302584401</v>
      </c>
      <c r="Q162">
        <v>0</v>
      </c>
      <c r="U162">
        <v>9.8045136097485006</v>
      </c>
      <c r="V162">
        <v>0</v>
      </c>
      <c r="Z162">
        <v>10.4121208535039</v>
      </c>
      <c r="AA162">
        <v>0</v>
      </c>
      <c r="AE162">
        <v>19.763903673718499</v>
      </c>
      <c r="AF162">
        <v>0</v>
      </c>
    </row>
    <row r="163" spans="1:32" x14ac:dyDescent="0.15">
      <c r="A163">
        <v>9.9012907999369997</v>
      </c>
      <c r="B163">
        <v>0</v>
      </c>
      <c r="F163">
        <v>6.2783496997894597</v>
      </c>
      <c r="G163">
        <v>0</v>
      </c>
      <c r="K163">
        <v>15.1899067131005</v>
      </c>
      <c r="L163">
        <v>0</v>
      </c>
      <c r="P163">
        <v>12.236012863039999</v>
      </c>
      <c r="Q163">
        <v>0</v>
      </c>
      <c r="U163">
        <v>6.9880658463820602</v>
      </c>
      <c r="V163">
        <v>0</v>
      </c>
      <c r="Z163">
        <v>10.4838786052209</v>
      </c>
      <c r="AA163">
        <v>0</v>
      </c>
      <c r="AE163">
        <v>18.4007617128573</v>
      </c>
      <c r="AF163">
        <v>0</v>
      </c>
    </row>
    <row r="164" spans="1:32" x14ac:dyDescent="0.15">
      <c r="A164">
        <v>11.004514075045799</v>
      </c>
      <c r="B164">
        <v>0</v>
      </c>
      <c r="F164">
        <v>6.5790342075759796</v>
      </c>
      <c r="G164">
        <v>0</v>
      </c>
      <c r="K164">
        <v>8.7530464074205891</v>
      </c>
      <c r="L164">
        <v>0</v>
      </c>
      <c r="P164">
        <v>12.2605641219285</v>
      </c>
      <c r="Q164">
        <v>0</v>
      </c>
      <c r="U164">
        <v>7.2716613069263998</v>
      </c>
      <c r="V164">
        <v>0</v>
      </c>
      <c r="Z164">
        <v>10.942461964261099</v>
      </c>
      <c r="AA164">
        <v>0</v>
      </c>
      <c r="AE164">
        <v>18.839972054173401</v>
      </c>
      <c r="AF164">
        <v>0</v>
      </c>
    </row>
    <row r="165" spans="1:32" x14ac:dyDescent="0.15">
      <c r="A165">
        <v>10.8678273501876</v>
      </c>
      <c r="B165">
        <v>0</v>
      </c>
      <c r="F165">
        <v>6.5232158198937098</v>
      </c>
      <c r="G165">
        <v>0</v>
      </c>
      <c r="K165">
        <v>8.51681846489568</v>
      </c>
      <c r="L165">
        <v>0</v>
      </c>
      <c r="P165">
        <v>7.2173062503369296</v>
      </c>
      <c r="Q165">
        <v>0</v>
      </c>
      <c r="U165">
        <v>6.5044444308846403</v>
      </c>
      <c r="V165">
        <v>0</v>
      </c>
      <c r="Z165">
        <v>13.1241947433739</v>
      </c>
      <c r="AA165">
        <v>0</v>
      </c>
      <c r="AE165">
        <v>18.986495567292302</v>
      </c>
      <c r="AF165">
        <v>0</v>
      </c>
    </row>
    <row r="166" spans="1:32" x14ac:dyDescent="0.15">
      <c r="A166">
        <v>13.7306712768961</v>
      </c>
      <c r="B166">
        <v>0</v>
      </c>
      <c r="F166">
        <v>5.97438408462276</v>
      </c>
      <c r="G166">
        <v>0</v>
      </c>
      <c r="K166">
        <v>7.2930276750087604</v>
      </c>
      <c r="L166">
        <v>0</v>
      </c>
      <c r="P166">
        <v>6.40463921505384</v>
      </c>
      <c r="Q166">
        <v>0</v>
      </c>
      <c r="U166">
        <v>7.0186158584293503</v>
      </c>
      <c r="V166">
        <v>0</v>
      </c>
      <c r="Z166">
        <v>11.8847900760172</v>
      </c>
      <c r="AA166">
        <v>0</v>
      </c>
      <c r="AE166">
        <v>18.258994616280901</v>
      </c>
      <c r="AF166">
        <v>0</v>
      </c>
    </row>
    <row r="167" spans="1:32" x14ac:dyDescent="0.15">
      <c r="A167">
        <v>12.602334266879501</v>
      </c>
      <c r="B167">
        <v>0</v>
      </c>
      <c r="F167">
        <v>5.4019098847937004</v>
      </c>
      <c r="G167">
        <v>0</v>
      </c>
      <c r="K167">
        <v>9.2785709285727709</v>
      </c>
      <c r="L167">
        <v>0</v>
      </c>
      <c r="P167">
        <v>7.1375885615467798</v>
      </c>
      <c r="Q167">
        <v>0</v>
      </c>
      <c r="U167">
        <v>7.3516701782013696</v>
      </c>
      <c r="V167">
        <v>0</v>
      </c>
      <c r="Z167">
        <v>11.1063545282819</v>
      </c>
      <c r="AA167">
        <v>0</v>
      </c>
      <c r="AE167">
        <v>12.3432901149469</v>
      </c>
      <c r="AF167">
        <v>0</v>
      </c>
    </row>
    <row r="168" spans="1:32" x14ac:dyDescent="0.15">
      <c r="A168">
        <v>10.9015641288482</v>
      </c>
      <c r="B168">
        <v>0</v>
      </c>
      <c r="F168">
        <v>4.9045940079382504</v>
      </c>
      <c r="G168">
        <v>0</v>
      </c>
      <c r="K168">
        <v>13.0092121638738</v>
      </c>
      <c r="L168">
        <v>0</v>
      </c>
      <c r="P168">
        <v>6.8663022517843499</v>
      </c>
      <c r="Q168">
        <v>0</v>
      </c>
      <c r="U168">
        <v>6.8260190232323001</v>
      </c>
      <c r="V168">
        <v>0</v>
      </c>
      <c r="Z168">
        <v>10.4076773006671</v>
      </c>
      <c r="AA168">
        <v>0</v>
      </c>
      <c r="AE168">
        <v>11.491475417444301</v>
      </c>
      <c r="AF168">
        <v>0</v>
      </c>
    </row>
    <row r="169" spans="1:32" x14ac:dyDescent="0.15">
      <c r="A169">
        <v>9.3937651373840101</v>
      </c>
      <c r="B169">
        <v>0</v>
      </c>
      <c r="F169">
        <v>5.0869721471813003</v>
      </c>
      <c r="G169">
        <v>0</v>
      </c>
      <c r="K169">
        <v>12.6465314295498</v>
      </c>
      <c r="L169">
        <v>0</v>
      </c>
      <c r="P169">
        <v>8.3615933670279201</v>
      </c>
      <c r="Q169">
        <v>0</v>
      </c>
      <c r="U169">
        <v>8.1369562424850503</v>
      </c>
      <c r="V169">
        <v>0</v>
      </c>
      <c r="Z169">
        <v>10.8566441594726</v>
      </c>
      <c r="AA169">
        <v>0</v>
      </c>
      <c r="AE169">
        <v>11.3262791676823</v>
      </c>
      <c r="AF169">
        <v>0</v>
      </c>
    </row>
    <row r="170" spans="1:32" x14ac:dyDescent="0.15">
      <c r="A170">
        <v>7.9167661595159498</v>
      </c>
      <c r="B170">
        <v>0</v>
      </c>
      <c r="F170">
        <v>5.1397120060177901</v>
      </c>
      <c r="G170">
        <v>0</v>
      </c>
      <c r="K170">
        <v>12.6228392172354</v>
      </c>
      <c r="L170">
        <v>0</v>
      </c>
      <c r="P170">
        <v>6.2190360358258197</v>
      </c>
      <c r="Q170">
        <v>0</v>
      </c>
      <c r="U170">
        <v>8.42331715550403</v>
      </c>
      <c r="V170">
        <v>0</v>
      </c>
      <c r="Z170">
        <v>11.463315962933301</v>
      </c>
      <c r="AA170">
        <v>0</v>
      </c>
      <c r="AE170">
        <v>10.8157389754937</v>
      </c>
      <c r="AF170">
        <v>0</v>
      </c>
    </row>
    <row r="171" spans="1:32" x14ac:dyDescent="0.15">
      <c r="A171">
        <v>7.6267205815159604</v>
      </c>
      <c r="B171">
        <v>0</v>
      </c>
      <c r="F171">
        <v>12.0665337608951</v>
      </c>
      <c r="G171">
        <v>0</v>
      </c>
      <c r="K171">
        <v>10.810309780736</v>
      </c>
      <c r="L171">
        <v>0</v>
      </c>
      <c r="P171">
        <v>4.4003794295732801</v>
      </c>
      <c r="Q171">
        <v>0</v>
      </c>
      <c r="U171">
        <v>10.257943583272899</v>
      </c>
      <c r="V171">
        <v>0</v>
      </c>
      <c r="Z171">
        <v>12.590030776363299</v>
      </c>
      <c r="AA171">
        <v>0</v>
      </c>
      <c r="AE171">
        <v>13.547582913002699</v>
      </c>
      <c r="AF171">
        <v>0</v>
      </c>
    </row>
    <row r="172" spans="1:32" x14ac:dyDescent="0.15">
      <c r="A172">
        <v>7.3757248182715598</v>
      </c>
      <c r="B172">
        <v>0</v>
      </c>
      <c r="F172">
        <v>13.562836030363901</v>
      </c>
      <c r="G172">
        <v>0</v>
      </c>
      <c r="K172">
        <v>11.312605834787201</v>
      </c>
      <c r="L172">
        <v>0</v>
      </c>
      <c r="P172">
        <v>4.2567332622945999</v>
      </c>
      <c r="Q172">
        <v>0</v>
      </c>
      <c r="U172">
        <v>11.0201064614023</v>
      </c>
      <c r="V172">
        <v>0</v>
      </c>
      <c r="Z172">
        <v>10.2341757838819</v>
      </c>
      <c r="AA172">
        <v>0</v>
      </c>
      <c r="AE172">
        <v>14.096890142102399</v>
      </c>
      <c r="AF172">
        <v>0</v>
      </c>
    </row>
    <row r="173" spans="1:32" x14ac:dyDescent="0.15">
      <c r="A173">
        <v>7.1297395091779103</v>
      </c>
      <c r="B173">
        <v>0</v>
      </c>
      <c r="F173">
        <v>14.2150253181405</v>
      </c>
      <c r="G173">
        <v>0</v>
      </c>
      <c r="K173">
        <v>11.784021245649599</v>
      </c>
      <c r="L173">
        <v>0</v>
      </c>
      <c r="P173">
        <v>4.0286869842095303</v>
      </c>
      <c r="Q173">
        <v>0</v>
      </c>
      <c r="U173">
        <v>11.000755948771401</v>
      </c>
      <c r="V173">
        <v>0</v>
      </c>
      <c r="Z173">
        <v>9.1911060203793191</v>
      </c>
      <c r="AA173">
        <v>0</v>
      </c>
      <c r="AE173">
        <v>14.568391619874999</v>
      </c>
      <c r="AF173">
        <v>0</v>
      </c>
    </row>
    <row r="174" spans="1:32" x14ac:dyDescent="0.15">
      <c r="A174">
        <v>7.2789376701749697</v>
      </c>
      <c r="B174">
        <v>0</v>
      </c>
      <c r="F174">
        <v>13.9335804599738</v>
      </c>
      <c r="G174">
        <v>0</v>
      </c>
      <c r="K174">
        <v>12.6571692710089</v>
      </c>
      <c r="L174">
        <v>0</v>
      </c>
      <c r="P174">
        <v>3.9541233311837098</v>
      </c>
      <c r="Q174">
        <v>0</v>
      </c>
      <c r="U174">
        <v>5.5537799878078502</v>
      </c>
      <c r="V174">
        <v>0</v>
      </c>
      <c r="Z174">
        <v>8.1977167465625609</v>
      </c>
      <c r="AA174">
        <v>0</v>
      </c>
      <c r="AE174">
        <v>19.1498568040248</v>
      </c>
      <c r="AF174">
        <v>0</v>
      </c>
    </row>
    <row r="175" spans="1:32" x14ac:dyDescent="0.15">
      <c r="A175">
        <v>6.9153822976000798</v>
      </c>
      <c r="B175">
        <v>0</v>
      </c>
      <c r="F175">
        <v>13.9975443757479</v>
      </c>
      <c r="G175">
        <v>0</v>
      </c>
      <c r="K175">
        <v>15.6715470495917</v>
      </c>
      <c r="L175">
        <v>0</v>
      </c>
      <c r="P175">
        <v>7.1622244593138102</v>
      </c>
      <c r="Q175">
        <v>0</v>
      </c>
      <c r="U175">
        <v>5.1529796728039603</v>
      </c>
      <c r="V175">
        <v>0</v>
      </c>
      <c r="Z175">
        <v>6.5815366272630698</v>
      </c>
      <c r="AA175">
        <v>0</v>
      </c>
      <c r="AE175">
        <v>18.7481428505845</v>
      </c>
      <c r="AF175">
        <v>0</v>
      </c>
    </row>
    <row r="176" spans="1:32" x14ac:dyDescent="0.15">
      <c r="A176">
        <v>6.7177815206295604</v>
      </c>
      <c r="B176">
        <v>0</v>
      </c>
      <c r="F176">
        <v>12.508795878851499</v>
      </c>
      <c r="G176">
        <v>0</v>
      </c>
      <c r="K176">
        <v>18.036930144668101</v>
      </c>
      <c r="L176">
        <v>0</v>
      </c>
      <c r="P176">
        <v>7.4386714943778296</v>
      </c>
      <c r="Q176">
        <v>0</v>
      </c>
      <c r="U176">
        <v>4.7768544360443803</v>
      </c>
      <c r="V176">
        <v>0</v>
      </c>
      <c r="Z176">
        <v>8.2752839800245894</v>
      </c>
      <c r="AA176">
        <v>0</v>
      </c>
      <c r="AE176">
        <v>18.5234918690971</v>
      </c>
      <c r="AF176">
        <v>0</v>
      </c>
    </row>
    <row r="177" spans="1:32" x14ac:dyDescent="0.15">
      <c r="A177">
        <v>6.6790917790513804</v>
      </c>
      <c r="B177">
        <v>0</v>
      </c>
      <c r="F177">
        <v>10.575555752425201</v>
      </c>
      <c r="G177">
        <v>0</v>
      </c>
      <c r="K177">
        <v>18.716445675627899</v>
      </c>
      <c r="L177">
        <v>0</v>
      </c>
      <c r="P177">
        <v>7.0750451108726198</v>
      </c>
      <c r="Q177">
        <v>0</v>
      </c>
      <c r="U177">
        <v>4.5356358282770897</v>
      </c>
      <c r="V177">
        <v>0</v>
      </c>
      <c r="Z177">
        <v>8.9708941615625406</v>
      </c>
      <c r="AA177">
        <v>0</v>
      </c>
      <c r="AE177">
        <v>17.783855185909999</v>
      </c>
      <c r="AF177">
        <v>0</v>
      </c>
    </row>
    <row r="178" spans="1:32" x14ac:dyDescent="0.15">
      <c r="A178">
        <v>6.4640280064305102</v>
      </c>
      <c r="B178">
        <v>0</v>
      </c>
      <c r="F178">
        <v>9.0294054264166999</v>
      </c>
      <c r="G178">
        <v>0</v>
      </c>
      <c r="K178">
        <v>19.0101274709907</v>
      </c>
      <c r="L178">
        <v>0</v>
      </c>
      <c r="P178">
        <v>6.1609018373890496</v>
      </c>
      <c r="Q178">
        <v>0</v>
      </c>
      <c r="U178">
        <v>4.60718906262779</v>
      </c>
      <c r="V178">
        <v>0</v>
      </c>
      <c r="Z178">
        <v>10.3277966980733</v>
      </c>
      <c r="AA178">
        <v>0</v>
      </c>
      <c r="AE178">
        <v>17.043811251480999</v>
      </c>
      <c r="AF178">
        <v>0</v>
      </c>
    </row>
    <row r="179" spans="1:32" x14ac:dyDescent="0.15">
      <c r="A179">
        <v>6.5074474570355996</v>
      </c>
      <c r="B179">
        <v>0</v>
      </c>
      <c r="F179">
        <v>6.7158666052697198</v>
      </c>
      <c r="G179">
        <v>0</v>
      </c>
      <c r="K179">
        <v>17.108376147326702</v>
      </c>
      <c r="L179">
        <v>0</v>
      </c>
      <c r="P179">
        <v>5.0036621044461098</v>
      </c>
      <c r="Q179">
        <v>0</v>
      </c>
      <c r="U179">
        <v>5.2560058806151098</v>
      </c>
      <c r="V179">
        <v>0</v>
      </c>
      <c r="Z179">
        <v>7.2431644038511296</v>
      </c>
      <c r="AA179">
        <v>0</v>
      </c>
      <c r="AE179">
        <v>17.450489601134802</v>
      </c>
      <c r="AF179">
        <v>0</v>
      </c>
    </row>
    <row r="180" spans="1:32" x14ac:dyDescent="0.15">
      <c r="A180">
        <v>6.1422024108867204</v>
      </c>
      <c r="B180">
        <v>0</v>
      </c>
      <c r="F180">
        <v>5.5915731236684003</v>
      </c>
      <c r="G180">
        <v>0</v>
      </c>
      <c r="K180">
        <v>14.2181879784639</v>
      </c>
      <c r="L180">
        <v>0</v>
      </c>
      <c r="P180">
        <v>5.0045413771057596</v>
      </c>
      <c r="Q180">
        <v>0</v>
      </c>
      <c r="U180">
        <v>8.0181804764986708</v>
      </c>
      <c r="V180">
        <v>0</v>
      </c>
      <c r="Z180">
        <v>6.8258462006780798</v>
      </c>
      <c r="AA180">
        <v>0</v>
      </c>
      <c r="AE180">
        <v>11.2154857650218</v>
      </c>
      <c r="AF180">
        <v>0</v>
      </c>
    </row>
    <row r="181" spans="1:32" x14ac:dyDescent="0.15">
      <c r="A181">
        <v>7.0761640497780203</v>
      </c>
      <c r="B181">
        <v>0</v>
      </c>
      <c r="F181">
        <v>5.9053707671428004</v>
      </c>
      <c r="G181">
        <v>0</v>
      </c>
      <c r="K181">
        <v>17.107007625788299</v>
      </c>
      <c r="L181">
        <v>0</v>
      </c>
      <c r="P181">
        <v>6.2934213299328601</v>
      </c>
      <c r="Q181">
        <v>0</v>
      </c>
      <c r="U181">
        <v>15.9359546573241</v>
      </c>
      <c r="V181">
        <v>0</v>
      </c>
      <c r="Z181">
        <v>6.1811482846780796</v>
      </c>
      <c r="AA181">
        <v>0</v>
      </c>
      <c r="AE181">
        <v>11.7232502969274</v>
      </c>
      <c r="AF181">
        <v>0</v>
      </c>
    </row>
    <row r="182" spans="1:32" x14ac:dyDescent="0.15">
      <c r="A182">
        <v>9.2785782691874399</v>
      </c>
      <c r="B182">
        <v>0</v>
      </c>
      <c r="F182">
        <v>5.9637516808253501</v>
      </c>
      <c r="G182">
        <v>0</v>
      </c>
      <c r="K182">
        <v>15.7862081577415</v>
      </c>
      <c r="L182">
        <v>0</v>
      </c>
      <c r="P182">
        <v>7.5622196176949998</v>
      </c>
      <c r="Q182">
        <v>0</v>
      </c>
      <c r="U182">
        <v>16.7046568602685</v>
      </c>
      <c r="V182">
        <v>0</v>
      </c>
      <c r="Z182">
        <v>6.05827734209673</v>
      </c>
      <c r="AA182">
        <v>0</v>
      </c>
      <c r="AE182">
        <v>11.9871809094111</v>
      </c>
      <c r="AF182">
        <v>0</v>
      </c>
    </row>
    <row r="183" spans="1:32" x14ac:dyDescent="0.15">
      <c r="A183">
        <v>9.9173804441884297</v>
      </c>
      <c r="B183">
        <v>0</v>
      </c>
      <c r="F183">
        <v>5.8975276802736598</v>
      </c>
      <c r="G183">
        <v>0</v>
      </c>
      <c r="K183">
        <v>16.5489609294799</v>
      </c>
      <c r="L183">
        <v>0</v>
      </c>
      <c r="P183">
        <v>10.9265662726571</v>
      </c>
      <c r="Q183">
        <v>0</v>
      </c>
      <c r="U183">
        <v>6.2712081173899401</v>
      </c>
      <c r="V183">
        <v>0</v>
      </c>
      <c r="Z183">
        <v>9.8352751184303102</v>
      </c>
      <c r="AA183">
        <v>0</v>
      </c>
      <c r="AE183">
        <v>9.0717009604540202</v>
      </c>
      <c r="AF183">
        <v>0</v>
      </c>
    </row>
    <row r="184" spans="1:32" x14ac:dyDescent="0.15">
      <c r="A184">
        <v>9.9434329833193509</v>
      </c>
      <c r="B184">
        <v>0</v>
      </c>
      <c r="F184">
        <v>7.4758535293921602</v>
      </c>
      <c r="G184">
        <v>0</v>
      </c>
      <c r="K184">
        <v>15.170539638521699</v>
      </c>
      <c r="L184">
        <v>0</v>
      </c>
      <c r="P184">
        <v>10.580943835735599</v>
      </c>
      <c r="Q184">
        <v>0</v>
      </c>
      <c r="U184">
        <v>4.3180428333954799</v>
      </c>
      <c r="V184">
        <v>0</v>
      </c>
      <c r="Z184">
        <v>9.5901766496748504</v>
      </c>
      <c r="AA184">
        <v>0</v>
      </c>
      <c r="AE184">
        <v>10.620452498252799</v>
      </c>
      <c r="AF184">
        <v>0</v>
      </c>
    </row>
    <row r="185" spans="1:32" x14ac:dyDescent="0.15">
      <c r="A185">
        <v>11.0842065006113</v>
      </c>
      <c r="B185">
        <v>0</v>
      </c>
      <c r="F185">
        <v>6.6161558465425196</v>
      </c>
      <c r="G185">
        <v>0</v>
      </c>
      <c r="K185">
        <v>8.22796002187836</v>
      </c>
      <c r="L185">
        <v>0</v>
      </c>
      <c r="P185">
        <v>10.4584759250047</v>
      </c>
      <c r="Q185">
        <v>0</v>
      </c>
      <c r="U185">
        <v>3.6555559738125898</v>
      </c>
      <c r="V185">
        <v>0</v>
      </c>
      <c r="Z185">
        <v>9.8180939860284102</v>
      </c>
      <c r="AA185">
        <v>0</v>
      </c>
      <c r="AE185">
        <v>7.7087014935790101</v>
      </c>
      <c r="AF185">
        <v>0</v>
      </c>
    </row>
    <row r="186" spans="1:32" x14ac:dyDescent="0.15">
      <c r="A186">
        <v>9.5030000455171599</v>
      </c>
      <c r="B186">
        <v>0</v>
      </c>
      <c r="F186">
        <v>6.4853160410842596</v>
      </c>
      <c r="G186">
        <v>0</v>
      </c>
      <c r="K186">
        <v>10.8374780112743</v>
      </c>
      <c r="L186">
        <v>0</v>
      </c>
      <c r="P186">
        <v>11.0379949773668</v>
      </c>
      <c r="Q186">
        <v>0</v>
      </c>
      <c r="U186">
        <v>3.4579499411851802</v>
      </c>
      <c r="V186">
        <v>0</v>
      </c>
      <c r="Z186">
        <v>10.037198697973301</v>
      </c>
      <c r="AA186">
        <v>0</v>
      </c>
      <c r="AE186">
        <v>7.1927679858914502</v>
      </c>
      <c r="AF186">
        <v>0</v>
      </c>
    </row>
    <row r="187" spans="1:32" x14ac:dyDescent="0.15">
      <c r="A187">
        <v>7.7629853921823004</v>
      </c>
      <c r="B187">
        <v>0</v>
      </c>
      <c r="F187">
        <v>7.3048689473350796</v>
      </c>
      <c r="G187">
        <v>0</v>
      </c>
      <c r="K187">
        <v>10.1826398098056</v>
      </c>
      <c r="L187">
        <v>0</v>
      </c>
      <c r="P187">
        <v>11.5331721489702</v>
      </c>
      <c r="Q187">
        <v>0</v>
      </c>
      <c r="U187">
        <v>3.6306741705005199</v>
      </c>
      <c r="V187">
        <v>0</v>
      </c>
      <c r="Z187">
        <v>10.995857767746999</v>
      </c>
      <c r="AA187">
        <v>0</v>
      </c>
      <c r="AE187">
        <v>8.3678229972556899</v>
      </c>
      <c r="AF187">
        <v>0</v>
      </c>
    </row>
    <row r="188" spans="1:32" x14ac:dyDescent="0.15">
      <c r="A188">
        <v>7.3885449176167999</v>
      </c>
      <c r="B188">
        <v>0</v>
      </c>
      <c r="F188">
        <v>6.6869714591080101</v>
      </c>
      <c r="G188">
        <v>0</v>
      </c>
      <c r="K188">
        <v>13.3085538567241</v>
      </c>
      <c r="L188">
        <v>0</v>
      </c>
      <c r="P188">
        <v>11.337130481603999</v>
      </c>
      <c r="Q188">
        <v>0</v>
      </c>
      <c r="U188">
        <v>3.6875088572597901</v>
      </c>
      <c r="V188">
        <v>0</v>
      </c>
      <c r="Z188">
        <v>9.5546455502829204</v>
      </c>
      <c r="AA188">
        <v>0</v>
      </c>
      <c r="AE188">
        <v>8.7294042677912795</v>
      </c>
      <c r="AF188">
        <v>0</v>
      </c>
    </row>
    <row r="189" spans="1:32" x14ac:dyDescent="0.15">
      <c r="A189">
        <v>6.7701103217459</v>
      </c>
      <c r="B189">
        <v>0</v>
      </c>
      <c r="F189">
        <v>9.0368970901884005</v>
      </c>
      <c r="G189">
        <v>0</v>
      </c>
      <c r="K189">
        <v>24.5181308224529</v>
      </c>
      <c r="L189">
        <v>0</v>
      </c>
      <c r="P189">
        <v>11.8928959404114</v>
      </c>
      <c r="Q189">
        <v>0</v>
      </c>
      <c r="U189">
        <v>4.5323345553132999</v>
      </c>
      <c r="V189">
        <v>0</v>
      </c>
      <c r="Z189">
        <v>9.9411966519967301</v>
      </c>
      <c r="AA189">
        <v>0</v>
      </c>
      <c r="AE189">
        <v>13.6895048394772</v>
      </c>
      <c r="AF189">
        <v>0</v>
      </c>
    </row>
    <row r="190" spans="1:32" x14ac:dyDescent="0.15">
      <c r="A190">
        <v>6.6825488546490499</v>
      </c>
      <c r="B190">
        <v>0</v>
      </c>
      <c r="F190">
        <v>6.3235852966381501</v>
      </c>
      <c r="G190">
        <v>0</v>
      </c>
      <c r="K190">
        <v>9.1518238499504108</v>
      </c>
      <c r="L190">
        <v>0</v>
      </c>
      <c r="P190">
        <v>12.761602610390501</v>
      </c>
      <c r="Q190">
        <v>0</v>
      </c>
      <c r="U190">
        <v>7.03444755322802</v>
      </c>
      <c r="V190">
        <v>0</v>
      </c>
      <c r="Z190">
        <v>9.9073869327866504</v>
      </c>
      <c r="AA190">
        <v>0</v>
      </c>
      <c r="AE190">
        <v>7.7811513323407198</v>
      </c>
      <c r="AF190">
        <v>0</v>
      </c>
    </row>
    <row r="191" spans="1:32" x14ac:dyDescent="0.15">
      <c r="A191">
        <v>6.5933736932210696</v>
      </c>
      <c r="B191">
        <v>0</v>
      </c>
      <c r="F191">
        <v>7.2819098028011897</v>
      </c>
      <c r="G191">
        <v>0</v>
      </c>
      <c r="K191">
        <v>6.7475491802239302</v>
      </c>
      <c r="L191">
        <v>0</v>
      </c>
      <c r="P191">
        <v>12.5236405989584</v>
      </c>
      <c r="Q191">
        <v>0</v>
      </c>
      <c r="U191">
        <v>7.8951031114900303</v>
      </c>
      <c r="V191">
        <v>0</v>
      </c>
      <c r="Z191">
        <v>10.078332183189699</v>
      </c>
      <c r="AA191">
        <v>0</v>
      </c>
      <c r="AE191">
        <v>7.2327011888356196</v>
      </c>
      <c r="AF191">
        <v>0</v>
      </c>
    </row>
    <row r="192" spans="1:32" x14ac:dyDescent="0.15">
      <c r="A192">
        <v>7.6229687922207301</v>
      </c>
      <c r="B192">
        <v>0</v>
      </c>
      <c r="F192">
        <v>7.5515632100439998</v>
      </c>
      <c r="G192">
        <v>0</v>
      </c>
      <c r="K192">
        <v>6.2726806867477896</v>
      </c>
      <c r="L192">
        <v>0</v>
      </c>
      <c r="P192">
        <v>11.7431051575553</v>
      </c>
      <c r="Q192">
        <v>0</v>
      </c>
      <c r="U192">
        <v>4.2805248186533396</v>
      </c>
      <c r="V192">
        <v>0</v>
      </c>
      <c r="Z192">
        <v>13.231437577151601</v>
      </c>
      <c r="AA192">
        <v>0</v>
      </c>
      <c r="AE192">
        <v>7.2292552227973097</v>
      </c>
      <c r="AF192">
        <v>0</v>
      </c>
    </row>
    <row r="193" spans="1:32" x14ac:dyDescent="0.15">
      <c r="A193">
        <v>9.0989413131529204</v>
      </c>
      <c r="B193">
        <v>0</v>
      </c>
      <c r="F193">
        <v>6.6937425637764303</v>
      </c>
      <c r="G193">
        <v>0</v>
      </c>
      <c r="K193">
        <v>5.3329568108207503</v>
      </c>
      <c r="L193">
        <v>0</v>
      </c>
      <c r="P193">
        <v>11.2167340749908</v>
      </c>
      <c r="Q193">
        <v>0</v>
      </c>
      <c r="U193">
        <v>4.21212208927495</v>
      </c>
      <c r="V193">
        <v>0</v>
      </c>
      <c r="Z193">
        <v>12.7386893205466</v>
      </c>
      <c r="AA193">
        <v>0</v>
      </c>
      <c r="AE193">
        <v>7.2303938717502101</v>
      </c>
      <c r="AF193">
        <v>0</v>
      </c>
    </row>
    <row r="194" spans="1:32" x14ac:dyDescent="0.15">
      <c r="A194">
        <v>10.279198388586501</v>
      </c>
      <c r="B194">
        <v>0</v>
      </c>
      <c r="F194">
        <v>8.3446028518500306</v>
      </c>
      <c r="G194">
        <v>0</v>
      </c>
      <c r="K194">
        <v>6.39000169387218</v>
      </c>
      <c r="L194">
        <v>0</v>
      </c>
      <c r="P194">
        <v>9.0598022081631306</v>
      </c>
      <c r="Q194">
        <v>0</v>
      </c>
      <c r="U194">
        <v>3.4322109901889299</v>
      </c>
      <c r="V194">
        <v>0</v>
      </c>
      <c r="Z194">
        <v>12.9073457463775</v>
      </c>
      <c r="AA194">
        <v>0</v>
      </c>
      <c r="AE194">
        <v>8.7002984896775395</v>
      </c>
      <c r="AF194">
        <v>0</v>
      </c>
    </row>
    <row r="195" spans="1:32" x14ac:dyDescent="0.15">
      <c r="A195">
        <v>10.4763171679951</v>
      </c>
      <c r="B195">
        <v>0</v>
      </c>
      <c r="F195">
        <v>6.7928641360762496</v>
      </c>
      <c r="G195">
        <v>0</v>
      </c>
      <c r="K195">
        <v>7.2495582094501696</v>
      </c>
      <c r="L195">
        <v>0</v>
      </c>
      <c r="P195">
        <v>9.1624450514932203</v>
      </c>
      <c r="Q195">
        <v>0</v>
      </c>
      <c r="U195">
        <v>4.04624065746673</v>
      </c>
      <c r="V195">
        <v>0</v>
      </c>
      <c r="Z195">
        <v>12.306038823844199</v>
      </c>
      <c r="AA195">
        <v>0</v>
      </c>
      <c r="AE195">
        <v>11.54790848459</v>
      </c>
      <c r="AF195">
        <v>0</v>
      </c>
    </row>
    <row r="196" spans="1:32" x14ac:dyDescent="0.15">
      <c r="A196">
        <v>9.9313369163483607</v>
      </c>
      <c r="B196">
        <v>0</v>
      </c>
      <c r="F196">
        <v>7.3075830610286996</v>
      </c>
      <c r="G196">
        <v>0</v>
      </c>
      <c r="K196">
        <v>6.8383125253135901</v>
      </c>
      <c r="L196">
        <v>0</v>
      </c>
      <c r="P196">
        <v>10.8950817552914</v>
      </c>
      <c r="Q196">
        <v>0</v>
      </c>
      <c r="U196">
        <v>6.8273614393535098</v>
      </c>
      <c r="V196">
        <v>0</v>
      </c>
      <c r="Z196">
        <v>12.304666707701999</v>
      </c>
      <c r="AA196">
        <v>0</v>
      </c>
      <c r="AE196">
        <v>10.4505210017523</v>
      </c>
      <c r="AF196">
        <v>0</v>
      </c>
    </row>
    <row r="197" spans="1:32" x14ac:dyDescent="0.15">
      <c r="A197">
        <v>8.7894471611105196</v>
      </c>
      <c r="B197">
        <v>0</v>
      </c>
      <c r="F197">
        <v>5.2830598107919098</v>
      </c>
      <c r="G197">
        <v>0</v>
      </c>
      <c r="K197">
        <v>7.9410971728237696</v>
      </c>
      <c r="L197">
        <v>0</v>
      </c>
      <c r="P197">
        <v>8.8811021431930897</v>
      </c>
      <c r="Q197">
        <v>0</v>
      </c>
      <c r="U197">
        <v>4.0026757364560499</v>
      </c>
      <c r="V197">
        <v>0</v>
      </c>
      <c r="Z197">
        <v>12.8394953791483</v>
      </c>
      <c r="AA197">
        <v>0</v>
      </c>
      <c r="AE197">
        <v>10.0956231977007</v>
      </c>
      <c r="AF197">
        <v>0</v>
      </c>
    </row>
    <row r="198" spans="1:32" x14ac:dyDescent="0.15">
      <c r="A198">
        <v>7.80752160436169</v>
      </c>
      <c r="B198">
        <v>0</v>
      </c>
      <c r="F198">
        <v>5.3219417788499399</v>
      </c>
      <c r="G198">
        <v>0</v>
      </c>
      <c r="K198">
        <v>9.8530757541156895</v>
      </c>
      <c r="L198">
        <v>0</v>
      </c>
      <c r="P198">
        <v>9.0188862923999107</v>
      </c>
      <c r="Q198">
        <v>0</v>
      </c>
      <c r="U198">
        <v>3.9888354549170502</v>
      </c>
      <c r="V198">
        <v>0</v>
      </c>
      <c r="Z198">
        <v>12.9261305744244</v>
      </c>
      <c r="AA198">
        <v>0</v>
      </c>
      <c r="AE198">
        <v>11.0486494891692</v>
      </c>
      <c r="AF198">
        <v>0</v>
      </c>
    </row>
    <row r="199" spans="1:32" x14ac:dyDescent="0.15">
      <c r="A199">
        <v>8.2536410910697793</v>
      </c>
      <c r="B199">
        <v>0</v>
      </c>
      <c r="F199">
        <v>4.9009646684717998</v>
      </c>
      <c r="G199">
        <v>0</v>
      </c>
      <c r="K199">
        <v>11.4019592101026</v>
      </c>
      <c r="L199">
        <v>0</v>
      </c>
      <c r="P199">
        <v>9.7174199997735595</v>
      </c>
      <c r="Q199">
        <v>0</v>
      </c>
      <c r="U199">
        <v>5.2164502030683497</v>
      </c>
      <c r="V199">
        <v>0</v>
      </c>
      <c r="Z199">
        <v>14.485120871581801</v>
      </c>
      <c r="AA199">
        <v>0</v>
      </c>
      <c r="AE199">
        <v>11.202608625424</v>
      </c>
      <c r="AF199">
        <v>0</v>
      </c>
    </row>
    <row r="200" spans="1:32" x14ac:dyDescent="0.15">
      <c r="A200">
        <v>7.0394885624800798</v>
      </c>
      <c r="B200">
        <v>0</v>
      </c>
      <c r="F200">
        <v>4.7733519976727097</v>
      </c>
      <c r="G200">
        <v>0</v>
      </c>
      <c r="K200">
        <v>8.6646643824763494</v>
      </c>
      <c r="L200">
        <v>0</v>
      </c>
      <c r="P200">
        <v>10.584139311667601</v>
      </c>
      <c r="Q200">
        <v>0</v>
      </c>
      <c r="U200">
        <v>5.33265442357715</v>
      </c>
      <c r="V200">
        <v>0</v>
      </c>
      <c r="Z200">
        <v>13.0528432006177</v>
      </c>
      <c r="AA200">
        <v>0</v>
      </c>
      <c r="AE200">
        <v>11.7510430990537</v>
      </c>
      <c r="AF200">
        <v>0</v>
      </c>
    </row>
    <row r="201" spans="1:32" x14ac:dyDescent="0.15">
      <c r="A201">
        <v>7.16092545763322</v>
      </c>
      <c r="B201">
        <v>0</v>
      </c>
      <c r="F201">
        <v>7.9362852770093699</v>
      </c>
      <c r="G201">
        <v>0</v>
      </c>
      <c r="K201">
        <v>6.5925925783297998</v>
      </c>
      <c r="L201">
        <v>0</v>
      </c>
      <c r="P201">
        <v>12.6166842951852</v>
      </c>
      <c r="Q201">
        <v>0</v>
      </c>
      <c r="U201">
        <v>12.5505985573497</v>
      </c>
      <c r="V201">
        <v>0</v>
      </c>
      <c r="Z201">
        <v>13.1160802126023</v>
      </c>
      <c r="AA201">
        <v>0</v>
      </c>
      <c r="AE201">
        <v>11.255551063995901</v>
      </c>
      <c r="AF201">
        <v>0</v>
      </c>
    </row>
    <row r="202" spans="1:32" x14ac:dyDescent="0.15">
      <c r="A202">
        <v>6.9381453089749199</v>
      </c>
      <c r="B202">
        <v>0</v>
      </c>
      <c r="F202">
        <v>9.3943093864844602</v>
      </c>
      <c r="G202">
        <v>0</v>
      </c>
      <c r="K202">
        <v>6.2597106894181902</v>
      </c>
      <c r="L202">
        <v>0</v>
      </c>
      <c r="P202">
        <v>13.0976297542863</v>
      </c>
      <c r="Q202">
        <v>0</v>
      </c>
      <c r="U202">
        <v>13.171377585610299</v>
      </c>
      <c r="V202">
        <v>0</v>
      </c>
      <c r="Z202">
        <v>13.028156985814601</v>
      </c>
      <c r="AA202">
        <v>0</v>
      </c>
      <c r="AE202">
        <v>10.466072644010501</v>
      </c>
      <c r="AF202">
        <v>0</v>
      </c>
    </row>
    <row r="203" spans="1:32" x14ac:dyDescent="0.15">
      <c r="A203">
        <v>7.3563212517858698</v>
      </c>
      <c r="B203">
        <v>0</v>
      </c>
      <c r="F203">
        <v>6.1539011986374401</v>
      </c>
      <c r="G203">
        <v>0</v>
      </c>
      <c r="K203">
        <v>6.0279705624548301</v>
      </c>
      <c r="L203">
        <v>0</v>
      </c>
      <c r="P203">
        <v>5.7986553866195001</v>
      </c>
      <c r="Q203">
        <v>0</v>
      </c>
      <c r="U203">
        <v>10.9732051218722</v>
      </c>
      <c r="V203">
        <v>0</v>
      </c>
      <c r="Z203">
        <v>11.2733272842157</v>
      </c>
      <c r="AA203">
        <v>0</v>
      </c>
      <c r="AE203">
        <v>11.2139677862895</v>
      </c>
      <c r="AF203">
        <v>0</v>
      </c>
    </row>
    <row r="204" spans="1:32" x14ac:dyDescent="0.15">
      <c r="A204">
        <v>10.3785099531092</v>
      </c>
      <c r="B204">
        <v>0</v>
      </c>
      <c r="F204">
        <v>5.6569579012975204</v>
      </c>
      <c r="G204">
        <v>0</v>
      </c>
      <c r="K204">
        <v>5.98639213957183</v>
      </c>
      <c r="L204">
        <v>0</v>
      </c>
      <c r="P204">
        <v>5.2147743445383998</v>
      </c>
      <c r="Q204">
        <v>0</v>
      </c>
      <c r="U204">
        <v>12.035150224456</v>
      </c>
      <c r="V204">
        <v>0</v>
      </c>
      <c r="Z204">
        <v>11.891344018182201</v>
      </c>
      <c r="AA204">
        <v>0</v>
      </c>
      <c r="AE204">
        <v>13.6562875441887</v>
      </c>
      <c r="AF204">
        <v>0</v>
      </c>
    </row>
    <row r="205" spans="1:32" x14ac:dyDescent="0.15">
      <c r="A205">
        <v>11.2471199826852</v>
      </c>
      <c r="B205">
        <v>0</v>
      </c>
      <c r="F205">
        <v>5.8128164511861602</v>
      </c>
      <c r="G205">
        <v>0</v>
      </c>
      <c r="K205">
        <v>5.4563414735491804</v>
      </c>
      <c r="L205">
        <v>0</v>
      </c>
      <c r="P205">
        <v>6.0502606987849097</v>
      </c>
      <c r="Q205">
        <v>0</v>
      </c>
      <c r="U205">
        <v>12.8474746835352</v>
      </c>
      <c r="V205">
        <v>0</v>
      </c>
      <c r="Z205">
        <v>10.9764533496017</v>
      </c>
      <c r="AA205">
        <v>0</v>
      </c>
      <c r="AE205">
        <v>11.72052265596</v>
      </c>
      <c r="AF205">
        <v>0</v>
      </c>
    </row>
    <row r="206" spans="1:32" x14ac:dyDescent="0.15">
      <c r="A206">
        <v>12.2834414171008</v>
      </c>
      <c r="B206">
        <v>0</v>
      </c>
      <c r="F206">
        <v>5.4894613223455897</v>
      </c>
      <c r="G206">
        <v>0</v>
      </c>
      <c r="K206">
        <v>5.3709374942924804</v>
      </c>
      <c r="L206">
        <v>0</v>
      </c>
      <c r="P206">
        <v>5.7443469581619198</v>
      </c>
      <c r="Q206">
        <v>0</v>
      </c>
      <c r="U206">
        <v>13.2100527160369</v>
      </c>
      <c r="V206">
        <v>0</v>
      </c>
      <c r="Z206">
        <v>8.7003024243508396</v>
      </c>
      <c r="AA206">
        <v>0</v>
      </c>
      <c r="AE206">
        <v>11.919448805973399</v>
      </c>
      <c r="AF206">
        <v>0</v>
      </c>
    </row>
    <row r="207" spans="1:32" x14ac:dyDescent="0.15">
      <c r="A207">
        <v>12.9370680516582</v>
      </c>
      <c r="B207">
        <v>0</v>
      </c>
      <c r="F207">
        <v>6.6908385763204699</v>
      </c>
      <c r="G207">
        <v>0</v>
      </c>
      <c r="K207">
        <v>5.6556089531352303</v>
      </c>
      <c r="L207">
        <v>0</v>
      </c>
      <c r="P207">
        <v>11.3959268863796</v>
      </c>
      <c r="Q207">
        <v>0</v>
      </c>
      <c r="U207">
        <v>11.0045468655268</v>
      </c>
      <c r="V207">
        <v>0</v>
      </c>
      <c r="Z207">
        <v>7.8910133490387802</v>
      </c>
      <c r="AA207">
        <v>0</v>
      </c>
      <c r="AE207">
        <v>12.122781702315899</v>
      </c>
      <c r="AF207">
        <v>0</v>
      </c>
    </row>
    <row r="208" spans="1:32" x14ac:dyDescent="0.15">
      <c r="A208">
        <v>10.157275339326601</v>
      </c>
      <c r="B208">
        <v>0</v>
      </c>
      <c r="F208">
        <v>6.53933710291897</v>
      </c>
      <c r="G208">
        <v>0</v>
      </c>
      <c r="K208">
        <v>5.89517944522155</v>
      </c>
      <c r="L208">
        <v>0</v>
      </c>
      <c r="P208">
        <v>10.9472136427013</v>
      </c>
      <c r="Q208">
        <v>0</v>
      </c>
      <c r="U208">
        <v>8.5366048033816408</v>
      </c>
      <c r="V208">
        <v>0</v>
      </c>
      <c r="Z208">
        <v>8.0913302162476697</v>
      </c>
      <c r="AA208">
        <v>0</v>
      </c>
      <c r="AE208">
        <v>11.1237018956467</v>
      </c>
      <c r="AF208">
        <v>0</v>
      </c>
    </row>
    <row r="209" spans="1:32" x14ac:dyDescent="0.15">
      <c r="A209">
        <v>9.7711084908714092</v>
      </c>
      <c r="B209">
        <v>0</v>
      </c>
      <c r="F209">
        <v>6.5688440055345101</v>
      </c>
      <c r="G209">
        <v>0</v>
      </c>
      <c r="K209">
        <v>10.257268165043399</v>
      </c>
      <c r="L209">
        <v>0</v>
      </c>
      <c r="P209">
        <v>8.6997449660556008</v>
      </c>
      <c r="Q209">
        <v>0</v>
      </c>
      <c r="U209">
        <v>6.8594782910214196</v>
      </c>
      <c r="V209">
        <v>0</v>
      </c>
      <c r="Z209">
        <v>7.7287190886234196</v>
      </c>
      <c r="AA209">
        <v>0</v>
      </c>
      <c r="AE209">
        <v>16.5229411806115</v>
      </c>
      <c r="AF209">
        <v>0</v>
      </c>
    </row>
    <row r="210" spans="1:32" x14ac:dyDescent="0.15">
      <c r="A210">
        <v>9.3889785917014006</v>
      </c>
      <c r="B210">
        <v>0</v>
      </c>
      <c r="F210">
        <v>5.8598445769731304</v>
      </c>
      <c r="G210">
        <v>0</v>
      </c>
      <c r="K210">
        <v>12.638566911474999</v>
      </c>
      <c r="L210">
        <v>0</v>
      </c>
      <c r="P210">
        <v>11.121063985819699</v>
      </c>
      <c r="Q210">
        <v>0</v>
      </c>
      <c r="U210">
        <v>6.3462259381988</v>
      </c>
      <c r="V210">
        <v>0</v>
      </c>
      <c r="Z210">
        <v>8.1752606894586606</v>
      </c>
      <c r="AA210">
        <v>0</v>
      </c>
      <c r="AE210">
        <v>19.608135461570601</v>
      </c>
      <c r="AF210">
        <v>0</v>
      </c>
    </row>
    <row r="211" spans="1:32" x14ac:dyDescent="0.15">
      <c r="A211">
        <v>9.0737612125890692</v>
      </c>
      <c r="B211">
        <v>0</v>
      </c>
      <c r="F211">
        <v>5.6757414445959604</v>
      </c>
      <c r="G211">
        <v>0</v>
      </c>
      <c r="K211">
        <v>11.111320383922401</v>
      </c>
      <c r="L211">
        <v>0</v>
      </c>
      <c r="P211">
        <v>10.386344161837799</v>
      </c>
      <c r="Q211">
        <v>0</v>
      </c>
      <c r="U211">
        <v>5.5206181575638098</v>
      </c>
      <c r="V211">
        <v>0</v>
      </c>
      <c r="Z211">
        <v>11.0004322126636</v>
      </c>
      <c r="AA211">
        <v>0</v>
      </c>
      <c r="AE211">
        <v>16.271885671091201</v>
      </c>
      <c r="AF211">
        <v>0</v>
      </c>
    </row>
    <row r="212" spans="1:32" x14ac:dyDescent="0.15">
      <c r="A212">
        <v>9.5776840633458598</v>
      </c>
      <c r="B212">
        <v>0</v>
      </c>
      <c r="F212">
        <v>5.4597389494774804</v>
      </c>
      <c r="G212">
        <v>0</v>
      </c>
      <c r="K212">
        <v>10.7283806486838</v>
      </c>
      <c r="L212">
        <v>0</v>
      </c>
      <c r="P212">
        <v>10.082709950957801</v>
      </c>
      <c r="Q212">
        <v>0</v>
      </c>
      <c r="U212">
        <v>5.4068422034558203</v>
      </c>
      <c r="V212">
        <v>0</v>
      </c>
      <c r="Z212">
        <v>8.0733460478444901</v>
      </c>
      <c r="AA212">
        <v>0</v>
      </c>
      <c r="AE212">
        <v>16.5421257612084</v>
      </c>
      <c r="AF212">
        <v>0</v>
      </c>
    </row>
    <row r="213" spans="1:32" x14ac:dyDescent="0.15">
      <c r="A213">
        <v>9.8235902512946591</v>
      </c>
      <c r="B213">
        <v>0</v>
      </c>
      <c r="F213">
        <v>5.1733757841026602</v>
      </c>
      <c r="G213">
        <v>0</v>
      </c>
      <c r="K213">
        <v>10.626028437323701</v>
      </c>
      <c r="L213">
        <v>0</v>
      </c>
      <c r="P213">
        <v>10.855837428035301</v>
      </c>
      <c r="Q213">
        <v>0</v>
      </c>
      <c r="U213">
        <v>7.1350147016566696</v>
      </c>
      <c r="V213">
        <v>0</v>
      </c>
      <c r="Z213">
        <v>9.0537671344265593</v>
      </c>
      <c r="AA213">
        <v>0</v>
      </c>
      <c r="AE213">
        <v>13.254089612956699</v>
      </c>
      <c r="AF213">
        <v>0</v>
      </c>
    </row>
    <row r="214" spans="1:32" x14ac:dyDescent="0.15">
      <c r="A214">
        <v>10.0347416998861</v>
      </c>
      <c r="B214">
        <v>0</v>
      </c>
      <c r="F214">
        <v>6.5282692582535402</v>
      </c>
      <c r="G214">
        <v>0</v>
      </c>
      <c r="K214">
        <v>8.1080732603707695</v>
      </c>
      <c r="L214">
        <v>0</v>
      </c>
      <c r="P214">
        <v>10.8526818923958</v>
      </c>
      <c r="Q214">
        <v>0</v>
      </c>
      <c r="U214">
        <v>6.6354374523508604</v>
      </c>
      <c r="V214">
        <v>0</v>
      </c>
      <c r="Z214">
        <v>6.7177914633554403</v>
      </c>
      <c r="AA214">
        <v>0</v>
      </c>
      <c r="AE214">
        <v>13.0167532591602</v>
      </c>
      <c r="AF214">
        <v>0</v>
      </c>
    </row>
    <row r="215" spans="1:32" x14ac:dyDescent="0.15">
      <c r="A215">
        <v>8.5887360021698296</v>
      </c>
      <c r="B215">
        <v>0</v>
      </c>
      <c r="F215">
        <v>6.5485421273439401</v>
      </c>
      <c r="G215">
        <v>0</v>
      </c>
      <c r="K215">
        <v>9.2437377025963006</v>
      </c>
      <c r="L215">
        <v>0</v>
      </c>
      <c r="P215">
        <v>10.5633215700002</v>
      </c>
      <c r="Q215">
        <v>0</v>
      </c>
      <c r="U215">
        <v>7.6568982640460099</v>
      </c>
      <c r="V215">
        <v>0</v>
      </c>
      <c r="Z215">
        <v>6.3522355216963202</v>
      </c>
      <c r="AA215">
        <v>0</v>
      </c>
      <c r="AE215">
        <v>13.1729068292658</v>
      </c>
      <c r="AF215">
        <v>0</v>
      </c>
    </row>
    <row r="216" spans="1:32" x14ac:dyDescent="0.15">
      <c r="A216">
        <v>8.3730577107986797</v>
      </c>
      <c r="B216">
        <v>0</v>
      </c>
      <c r="F216">
        <v>7.2631756525434703</v>
      </c>
      <c r="G216">
        <v>0</v>
      </c>
      <c r="K216">
        <v>6.8477709349896196</v>
      </c>
      <c r="L216">
        <v>0</v>
      </c>
      <c r="P216">
        <v>10.7905768610251</v>
      </c>
      <c r="Q216">
        <v>0</v>
      </c>
      <c r="U216">
        <v>6.3973456572126803</v>
      </c>
      <c r="V216">
        <v>0</v>
      </c>
      <c r="Z216">
        <v>6.4255419773161497</v>
      </c>
      <c r="AA216">
        <v>0</v>
      </c>
      <c r="AE216">
        <v>11.687639905463</v>
      </c>
      <c r="AF216">
        <v>0</v>
      </c>
    </row>
    <row r="217" spans="1:32" x14ac:dyDescent="0.15">
      <c r="A217">
        <v>7.6520800252041798</v>
      </c>
      <c r="B217">
        <v>0</v>
      </c>
      <c r="F217">
        <v>8.2980705510263508</v>
      </c>
      <c r="G217">
        <v>0</v>
      </c>
      <c r="K217">
        <v>6.9455722477636801</v>
      </c>
      <c r="L217">
        <v>0</v>
      </c>
      <c r="P217">
        <v>12.211633337262599</v>
      </c>
      <c r="Q217">
        <v>0</v>
      </c>
      <c r="U217">
        <v>5.3015184076449797</v>
      </c>
      <c r="V217">
        <v>0</v>
      </c>
      <c r="Z217">
        <v>6.3194187624947</v>
      </c>
      <c r="AA217">
        <v>0</v>
      </c>
      <c r="AE217">
        <v>15.6220469909917</v>
      </c>
      <c r="AF217">
        <v>0</v>
      </c>
    </row>
    <row r="218" spans="1:32" x14ac:dyDescent="0.15">
      <c r="A218">
        <v>7.59955960147159</v>
      </c>
      <c r="B218">
        <v>0</v>
      </c>
      <c r="F218">
        <v>6.3945799136951802</v>
      </c>
      <c r="G218">
        <v>0</v>
      </c>
      <c r="K218">
        <v>8.0305202715822901</v>
      </c>
      <c r="L218">
        <v>0</v>
      </c>
      <c r="P218">
        <v>12.3549127870295</v>
      </c>
      <c r="Q218">
        <v>0</v>
      </c>
      <c r="U218">
        <v>5.13585436250656</v>
      </c>
      <c r="V218">
        <v>0</v>
      </c>
      <c r="Z218">
        <v>6.8143928236744298</v>
      </c>
      <c r="AA218">
        <v>0</v>
      </c>
      <c r="AE218">
        <v>15.9290912870997</v>
      </c>
      <c r="AF218">
        <v>0</v>
      </c>
    </row>
    <row r="219" spans="1:32" x14ac:dyDescent="0.15">
      <c r="A219">
        <v>8.4982276076822991</v>
      </c>
      <c r="B219">
        <v>0</v>
      </c>
      <c r="F219">
        <v>7.1687908876784796</v>
      </c>
      <c r="G219">
        <v>0</v>
      </c>
      <c r="K219">
        <v>7.9212045146513601</v>
      </c>
      <c r="L219">
        <v>0</v>
      </c>
      <c r="P219">
        <v>9.6588243334300508</v>
      </c>
      <c r="Q219">
        <v>0</v>
      </c>
      <c r="U219">
        <v>5.3755468668704998</v>
      </c>
      <c r="V219">
        <v>0</v>
      </c>
      <c r="Z219">
        <v>8.1296122919898401</v>
      </c>
      <c r="AA219">
        <v>0</v>
      </c>
      <c r="AE219">
        <v>17.523503423706899</v>
      </c>
      <c r="AF219">
        <v>0</v>
      </c>
    </row>
    <row r="220" spans="1:32" x14ac:dyDescent="0.15">
      <c r="A220">
        <v>9.6899351698987104</v>
      </c>
      <c r="B220">
        <v>0</v>
      </c>
      <c r="F220">
        <v>7.4125053774115601</v>
      </c>
      <c r="G220">
        <v>0</v>
      </c>
      <c r="K220">
        <v>8.7148192913362994</v>
      </c>
      <c r="L220">
        <v>0</v>
      </c>
      <c r="P220">
        <v>11.293659897286201</v>
      </c>
      <c r="Q220">
        <v>0</v>
      </c>
      <c r="U220">
        <v>7.0662120802417903</v>
      </c>
      <c r="V220">
        <v>0</v>
      </c>
      <c r="Z220">
        <v>8.9382345364159104</v>
      </c>
      <c r="AA220">
        <v>0</v>
      </c>
      <c r="AE220">
        <v>19.7199286812743</v>
      </c>
      <c r="AF220">
        <v>0</v>
      </c>
    </row>
    <row r="221" spans="1:32" x14ac:dyDescent="0.15">
      <c r="A221">
        <v>7.6517824979556899</v>
      </c>
      <c r="B221">
        <v>0</v>
      </c>
      <c r="F221">
        <v>7.7367158017666</v>
      </c>
      <c r="G221">
        <v>0</v>
      </c>
      <c r="K221">
        <v>9.1498194778243302</v>
      </c>
      <c r="L221">
        <v>0</v>
      </c>
      <c r="P221">
        <v>9.7659804343502508</v>
      </c>
      <c r="Q221">
        <v>0</v>
      </c>
      <c r="U221">
        <v>6.3290102212381099</v>
      </c>
      <c r="V221">
        <v>0</v>
      </c>
      <c r="Z221">
        <v>9.7165649750016492</v>
      </c>
      <c r="AA221">
        <v>0</v>
      </c>
      <c r="AE221">
        <v>19.458077465826999</v>
      </c>
      <c r="AF221">
        <v>0</v>
      </c>
    </row>
    <row r="222" spans="1:32" x14ac:dyDescent="0.15">
      <c r="A222">
        <v>7.8084089225030002</v>
      </c>
      <c r="B222">
        <v>0</v>
      </c>
      <c r="F222">
        <v>10.9710101757508</v>
      </c>
      <c r="G222">
        <v>0</v>
      </c>
      <c r="K222">
        <v>8.6323695816869197</v>
      </c>
      <c r="L222">
        <v>0</v>
      </c>
      <c r="P222">
        <v>9.3748367672409607</v>
      </c>
      <c r="Q222">
        <v>0</v>
      </c>
      <c r="U222">
        <v>6.6464321350944502</v>
      </c>
      <c r="V222">
        <v>0</v>
      </c>
      <c r="Z222">
        <v>13.0729697263516</v>
      </c>
      <c r="AA222">
        <v>0</v>
      </c>
      <c r="AE222">
        <v>12.891719271845901</v>
      </c>
      <c r="AF222">
        <v>0</v>
      </c>
    </row>
    <row r="223" spans="1:32" x14ac:dyDescent="0.15">
      <c r="A223">
        <v>6.8985711474282496</v>
      </c>
      <c r="B223">
        <v>0</v>
      </c>
      <c r="F223">
        <v>10.3957058311743</v>
      </c>
      <c r="G223">
        <v>0</v>
      </c>
      <c r="K223">
        <v>9.1877103306442809</v>
      </c>
      <c r="L223">
        <v>0</v>
      </c>
      <c r="P223">
        <v>9.7379420918423794</v>
      </c>
      <c r="Q223">
        <v>0</v>
      </c>
      <c r="U223">
        <v>5.9927434249235603</v>
      </c>
      <c r="V223">
        <v>0</v>
      </c>
      <c r="Z223">
        <v>12.9831226384731</v>
      </c>
      <c r="AA223">
        <v>0</v>
      </c>
      <c r="AE223">
        <v>11.7170312708782</v>
      </c>
      <c r="AF223">
        <v>0</v>
      </c>
    </row>
    <row r="224" spans="1:32" x14ac:dyDescent="0.15">
      <c r="A224">
        <v>6.9129042167443302</v>
      </c>
      <c r="B224">
        <v>0</v>
      </c>
      <c r="F224">
        <v>8.8098490751117904</v>
      </c>
      <c r="G224">
        <v>0</v>
      </c>
      <c r="K224">
        <v>11.5935411316611</v>
      </c>
      <c r="L224">
        <v>0</v>
      </c>
      <c r="P224">
        <v>8.6939455357069093</v>
      </c>
      <c r="Q224">
        <v>0</v>
      </c>
      <c r="U224">
        <v>5.2726581800728098</v>
      </c>
      <c r="V224">
        <v>0</v>
      </c>
      <c r="Z224">
        <v>12.521729952790301</v>
      </c>
      <c r="AA224">
        <v>0</v>
      </c>
      <c r="AE224">
        <v>9.4389443942574101</v>
      </c>
      <c r="AF224">
        <v>0</v>
      </c>
    </row>
    <row r="225" spans="1:32" x14ac:dyDescent="0.15">
      <c r="A225">
        <v>8.6726952290886299</v>
      </c>
      <c r="B225">
        <v>0</v>
      </c>
      <c r="F225">
        <v>7.1961975171651398</v>
      </c>
      <c r="G225">
        <v>0</v>
      </c>
      <c r="K225">
        <v>10.0262012520583</v>
      </c>
      <c r="L225">
        <v>0</v>
      </c>
      <c r="P225">
        <v>9.3129416138802501</v>
      </c>
      <c r="Q225">
        <v>0</v>
      </c>
      <c r="U225">
        <v>6.2494615534657898</v>
      </c>
      <c r="V225">
        <v>0</v>
      </c>
      <c r="Z225">
        <v>8.8906682339728604</v>
      </c>
      <c r="AA225">
        <v>0</v>
      </c>
      <c r="AE225">
        <v>9.8823610831007596</v>
      </c>
      <c r="AF225">
        <v>0</v>
      </c>
    </row>
    <row r="226" spans="1:32" x14ac:dyDescent="0.15">
      <c r="A226">
        <v>9.1953361626649102</v>
      </c>
      <c r="B226">
        <v>0</v>
      </c>
      <c r="F226">
        <v>7.8361091892086501</v>
      </c>
      <c r="G226">
        <v>0</v>
      </c>
      <c r="K226">
        <v>11.4412368976817</v>
      </c>
      <c r="L226">
        <v>0</v>
      </c>
      <c r="P226">
        <v>8.6925295337934703</v>
      </c>
      <c r="Q226">
        <v>0</v>
      </c>
      <c r="U226">
        <v>6.1526214990288404</v>
      </c>
      <c r="V226">
        <v>0</v>
      </c>
      <c r="Z226">
        <v>8.2340137463477703</v>
      </c>
      <c r="AA226">
        <v>0</v>
      </c>
      <c r="AE226">
        <v>11.379163520243599</v>
      </c>
      <c r="AF226">
        <v>0</v>
      </c>
    </row>
    <row r="227" spans="1:32" x14ac:dyDescent="0.15">
      <c r="A227">
        <v>11.424653781256399</v>
      </c>
      <c r="B227">
        <v>0</v>
      </c>
      <c r="F227">
        <v>8.1094739695441103</v>
      </c>
      <c r="G227">
        <v>0</v>
      </c>
      <c r="K227">
        <v>11.599916612953001</v>
      </c>
      <c r="L227">
        <v>0</v>
      </c>
      <c r="P227">
        <v>9.5365328978650794</v>
      </c>
      <c r="Q227">
        <v>0</v>
      </c>
      <c r="U227">
        <v>7.8228413949384903</v>
      </c>
      <c r="V227">
        <v>0</v>
      </c>
      <c r="Z227">
        <v>7.8785897121776198</v>
      </c>
      <c r="AA227">
        <v>0</v>
      </c>
      <c r="AE227">
        <v>12.113589738196399</v>
      </c>
      <c r="AF227">
        <v>0</v>
      </c>
    </row>
    <row r="228" spans="1:32" x14ac:dyDescent="0.15">
      <c r="A228">
        <v>12.2781487892992</v>
      </c>
      <c r="B228">
        <v>0</v>
      </c>
      <c r="F228">
        <v>8.4854012978193794</v>
      </c>
      <c r="G228">
        <v>0</v>
      </c>
      <c r="K228">
        <v>11.495059918014899</v>
      </c>
      <c r="L228">
        <v>0</v>
      </c>
      <c r="P228">
        <v>9.9444231547124797</v>
      </c>
      <c r="Q228">
        <v>0</v>
      </c>
      <c r="U228">
        <v>6.95751789188418</v>
      </c>
      <c r="V228">
        <v>0</v>
      </c>
      <c r="Z228">
        <v>6.8488135029637904</v>
      </c>
      <c r="AA228">
        <v>0</v>
      </c>
      <c r="AE228">
        <v>17.674557876426601</v>
      </c>
      <c r="AF228">
        <v>0</v>
      </c>
    </row>
    <row r="229" spans="1:32" x14ac:dyDescent="0.15">
      <c r="A229">
        <v>14.569731847006</v>
      </c>
      <c r="B229">
        <v>0</v>
      </c>
      <c r="F229">
        <v>9.3216356520914001</v>
      </c>
      <c r="G229">
        <v>0</v>
      </c>
      <c r="K229">
        <v>11.946677450118001</v>
      </c>
      <c r="L229">
        <v>0</v>
      </c>
      <c r="P229">
        <v>9.4018359635695994</v>
      </c>
      <c r="Q229">
        <v>0</v>
      </c>
      <c r="U229">
        <v>5.9441145103844102</v>
      </c>
      <c r="V229">
        <v>0</v>
      </c>
      <c r="Z229">
        <v>8.0586282082054304</v>
      </c>
      <c r="AA229">
        <v>0</v>
      </c>
      <c r="AE229">
        <v>15.0513012806177</v>
      </c>
      <c r="AF229">
        <v>0</v>
      </c>
    </row>
    <row r="230" spans="1:32" x14ac:dyDescent="0.15">
      <c r="A230">
        <v>10.761397186703901</v>
      </c>
      <c r="B230">
        <v>0</v>
      </c>
      <c r="F230">
        <v>9.0490836465247302</v>
      </c>
      <c r="G230">
        <v>0</v>
      </c>
      <c r="K230">
        <v>13.2834630645202</v>
      </c>
      <c r="L230">
        <v>0</v>
      </c>
      <c r="P230">
        <v>11.426878673696301</v>
      </c>
      <c r="Q230">
        <v>0</v>
      </c>
      <c r="U230">
        <v>5.2056600016180301</v>
      </c>
      <c r="V230">
        <v>0</v>
      </c>
      <c r="Z230">
        <v>8.6662091319217502</v>
      </c>
      <c r="AA230">
        <v>0</v>
      </c>
      <c r="AE230">
        <v>16.029094818758999</v>
      </c>
      <c r="AF230">
        <v>0</v>
      </c>
    </row>
    <row r="231" spans="1:32" x14ac:dyDescent="0.15">
      <c r="A231">
        <v>10.5042114593561</v>
      </c>
      <c r="B231">
        <v>0</v>
      </c>
      <c r="F231">
        <v>6.6512743469790498</v>
      </c>
      <c r="G231">
        <v>0</v>
      </c>
      <c r="K231">
        <v>13.026672221889999</v>
      </c>
      <c r="L231">
        <v>0</v>
      </c>
      <c r="P231">
        <v>10.0854152010813</v>
      </c>
      <c r="Q231">
        <v>0</v>
      </c>
      <c r="U231">
        <v>5.3324244286216</v>
      </c>
      <c r="V231">
        <v>0</v>
      </c>
      <c r="Z231">
        <v>8.1503634896894095</v>
      </c>
      <c r="AA231">
        <v>0</v>
      </c>
      <c r="AE231">
        <v>16.634794198162101</v>
      </c>
      <c r="AF231">
        <v>0</v>
      </c>
    </row>
    <row r="232" spans="1:32" x14ac:dyDescent="0.15">
      <c r="A232">
        <v>10.3213512320446</v>
      </c>
      <c r="B232">
        <v>0</v>
      </c>
      <c r="F232">
        <v>5.7936476335513296</v>
      </c>
      <c r="G232">
        <v>0</v>
      </c>
      <c r="K232">
        <v>9.50136554990695</v>
      </c>
      <c r="L232">
        <v>0</v>
      </c>
      <c r="P232">
        <v>8.97403619304038</v>
      </c>
      <c r="Q232">
        <v>0</v>
      </c>
      <c r="U232">
        <v>4.9968691267359597</v>
      </c>
      <c r="V232">
        <v>0</v>
      </c>
      <c r="Z232">
        <v>8.4883810044321795</v>
      </c>
      <c r="AA232">
        <v>0</v>
      </c>
      <c r="AE232">
        <v>16.5233337107768</v>
      </c>
      <c r="AF232">
        <v>0</v>
      </c>
    </row>
    <row r="233" spans="1:32" x14ac:dyDescent="0.15">
      <c r="A233">
        <v>9.8732236507856399</v>
      </c>
      <c r="B233">
        <v>0</v>
      </c>
      <c r="F233">
        <v>5.8897669578366996</v>
      </c>
      <c r="G233">
        <v>0</v>
      </c>
      <c r="K233">
        <v>11.5189697357947</v>
      </c>
      <c r="L233">
        <v>0</v>
      </c>
      <c r="P233">
        <v>9.7250948618447293</v>
      </c>
      <c r="Q233">
        <v>0</v>
      </c>
      <c r="U233">
        <v>4.9313331567466001</v>
      </c>
      <c r="V233">
        <v>0</v>
      </c>
      <c r="Z233">
        <v>8.8089657700308805</v>
      </c>
      <c r="AA233">
        <v>0</v>
      </c>
      <c r="AE233">
        <v>18.4464204515013</v>
      </c>
      <c r="AF233">
        <v>0</v>
      </c>
    </row>
    <row r="234" spans="1:32" x14ac:dyDescent="0.15">
      <c r="A234">
        <v>8.6820471418209397</v>
      </c>
      <c r="B234">
        <v>0</v>
      </c>
      <c r="F234">
        <v>6.3470297716489599</v>
      </c>
      <c r="G234">
        <v>0</v>
      </c>
      <c r="K234">
        <v>8.2069555805226404</v>
      </c>
      <c r="L234">
        <v>0</v>
      </c>
      <c r="P234">
        <v>9.4924120500766804</v>
      </c>
      <c r="Q234">
        <v>0</v>
      </c>
      <c r="U234">
        <v>5.4853411264952401</v>
      </c>
      <c r="V234">
        <v>0</v>
      </c>
      <c r="Z234">
        <v>7.6604527010436598</v>
      </c>
      <c r="AA234">
        <v>0</v>
      </c>
      <c r="AE234">
        <v>14.3802496037569</v>
      </c>
      <c r="AF234">
        <v>0</v>
      </c>
    </row>
    <row r="235" spans="1:32" x14ac:dyDescent="0.15">
      <c r="A235">
        <v>6.8150172897506502</v>
      </c>
      <c r="B235">
        <v>0</v>
      </c>
      <c r="F235">
        <v>7.4925731717098003</v>
      </c>
      <c r="G235">
        <v>0</v>
      </c>
      <c r="K235">
        <v>7.3089554213705901</v>
      </c>
      <c r="L235">
        <v>0</v>
      </c>
      <c r="P235">
        <v>11.887923782245499</v>
      </c>
      <c r="Q235">
        <v>0</v>
      </c>
      <c r="U235">
        <v>4.5950060708702001</v>
      </c>
      <c r="V235">
        <v>0</v>
      </c>
      <c r="Z235">
        <v>8.7970105650194608</v>
      </c>
      <c r="AA235">
        <v>0</v>
      </c>
      <c r="AE235">
        <v>9.8770329781449107</v>
      </c>
      <c r="AF235">
        <v>0</v>
      </c>
    </row>
    <row r="236" spans="1:32" x14ac:dyDescent="0.15">
      <c r="A236">
        <v>6.6567150100330501</v>
      </c>
      <c r="B236">
        <v>0</v>
      </c>
      <c r="F236">
        <v>10.240634152693501</v>
      </c>
      <c r="G236">
        <v>0</v>
      </c>
      <c r="K236">
        <v>7.8925976372650304</v>
      </c>
      <c r="L236">
        <v>0</v>
      </c>
      <c r="P236">
        <v>15.1530725065867</v>
      </c>
      <c r="Q236">
        <v>0</v>
      </c>
      <c r="U236">
        <v>5.65867341871507</v>
      </c>
      <c r="V236">
        <v>0</v>
      </c>
      <c r="Z236">
        <v>11.512533958637</v>
      </c>
      <c r="AA236">
        <v>0</v>
      </c>
      <c r="AE236">
        <v>8.5084524815559508</v>
      </c>
      <c r="AF236">
        <v>0</v>
      </c>
    </row>
    <row r="237" spans="1:32" x14ac:dyDescent="0.15">
      <c r="A237">
        <v>7.3972311513656503</v>
      </c>
      <c r="B237">
        <v>0</v>
      </c>
      <c r="F237">
        <v>13.2774775197702</v>
      </c>
      <c r="G237">
        <v>0</v>
      </c>
      <c r="K237">
        <v>8.3207652575402999</v>
      </c>
      <c r="L237">
        <v>0</v>
      </c>
      <c r="P237">
        <v>14.612319395269299</v>
      </c>
      <c r="Q237">
        <v>0</v>
      </c>
      <c r="U237">
        <v>6.0557089082806099</v>
      </c>
      <c r="V237">
        <v>0</v>
      </c>
      <c r="Z237">
        <v>11.6303683828187</v>
      </c>
      <c r="AA237">
        <v>0</v>
      </c>
      <c r="AE237">
        <v>8.7733408788107301</v>
      </c>
      <c r="AF237">
        <v>0</v>
      </c>
    </row>
    <row r="238" spans="1:32" x14ac:dyDescent="0.15">
      <c r="A238">
        <v>8.4582925341079491</v>
      </c>
      <c r="B238">
        <v>0</v>
      </c>
      <c r="F238">
        <v>11.9160426760864</v>
      </c>
      <c r="G238">
        <v>0</v>
      </c>
      <c r="K238">
        <v>10.360460498985899</v>
      </c>
      <c r="L238">
        <v>0</v>
      </c>
      <c r="P238">
        <v>12.251042560777501</v>
      </c>
      <c r="Q238">
        <v>0</v>
      </c>
      <c r="U238">
        <v>6.33465625750034</v>
      </c>
      <c r="V238">
        <v>0</v>
      </c>
      <c r="Z238">
        <v>12.3460355195595</v>
      </c>
      <c r="AA238">
        <v>0</v>
      </c>
      <c r="AE238">
        <v>8.9128091965934502</v>
      </c>
      <c r="AF238">
        <v>0</v>
      </c>
    </row>
    <row r="239" spans="1:32" x14ac:dyDescent="0.15">
      <c r="A239">
        <v>10.105566893793901</v>
      </c>
      <c r="B239">
        <v>0</v>
      </c>
      <c r="F239">
        <v>8.5326969616554003</v>
      </c>
      <c r="G239">
        <v>0</v>
      </c>
      <c r="K239">
        <v>10.4678915828401</v>
      </c>
      <c r="L239">
        <v>0</v>
      </c>
      <c r="P239">
        <v>9.4231998293738108</v>
      </c>
      <c r="Q239">
        <v>0</v>
      </c>
      <c r="U239">
        <v>6.91691551022023</v>
      </c>
      <c r="V239">
        <v>0</v>
      </c>
      <c r="Z239">
        <v>8.8023716541519601</v>
      </c>
      <c r="AA239">
        <v>0</v>
      </c>
      <c r="AE239">
        <v>12.4276392787371</v>
      </c>
      <c r="AF239">
        <v>0</v>
      </c>
    </row>
    <row r="240" spans="1:32" x14ac:dyDescent="0.15">
      <c r="A240">
        <v>10.3395301579639</v>
      </c>
      <c r="B240">
        <v>0</v>
      </c>
      <c r="F240">
        <v>7.6117700258022198</v>
      </c>
      <c r="G240">
        <v>0</v>
      </c>
      <c r="K240">
        <v>12.0660814624746</v>
      </c>
      <c r="L240">
        <v>0</v>
      </c>
      <c r="P240">
        <v>7.5654080988139496</v>
      </c>
      <c r="Q240">
        <v>0</v>
      </c>
      <c r="U240">
        <v>6.8366982649635002</v>
      </c>
      <c r="V240">
        <v>0</v>
      </c>
      <c r="Z240">
        <v>9.2985840677394105</v>
      </c>
      <c r="AA240">
        <v>0</v>
      </c>
      <c r="AE240">
        <v>13.4622906778865</v>
      </c>
      <c r="AF240">
        <v>0</v>
      </c>
    </row>
    <row r="241" spans="1:32" x14ac:dyDescent="0.15">
      <c r="A241">
        <v>9.0913475594969295</v>
      </c>
      <c r="B241">
        <v>0</v>
      </c>
      <c r="F241">
        <v>6.7195064688333597</v>
      </c>
      <c r="G241">
        <v>0</v>
      </c>
      <c r="K241">
        <v>12.8288877176317</v>
      </c>
      <c r="L241">
        <v>0</v>
      </c>
      <c r="P241">
        <v>8.5879096227490503</v>
      </c>
      <c r="Q241">
        <v>0</v>
      </c>
      <c r="U241">
        <v>6.6290164163471799</v>
      </c>
      <c r="V241">
        <v>0</v>
      </c>
      <c r="Z241">
        <v>7.6608545893784799</v>
      </c>
      <c r="AA241">
        <v>0</v>
      </c>
      <c r="AE241">
        <v>12.7237589135203</v>
      </c>
      <c r="AF241">
        <v>0</v>
      </c>
    </row>
    <row r="242" spans="1:32" x14ac:dyDescent="0.15">
      <c r="A242">
        <v>10.7738223035484</v>
      </c>
      <c r="B242">
        <v>0</v>
      </c>
      <c r="F242">
        <v>6.0232925381646503</v>
      </c>
      <c r="G242">
        <v>0</v>
      </c>
      <c r="K242">
        <v>14.0228445286093</v>
      </c>
      <c r="L242">
        <v>0</v>
      </c>
      <c r="P242">
        <v>7.5436512755911798</v>
      </c>
      <c r="Q242">
        <v>0</v>
      </c>
      <c r="U242">
        <v>6.4590009775838997</v>
      </c>
      <c r="V242">
        <v>0</v>
      </c>
      <c r="Z242">
        <v>8.5271457233990997</v>
      </c>
      <c r="AA242">
        <v>0</v>
      </c>
      <c r="AE242">
        <v>15.6436625922424</v>
      </c>
      <c r="AF242">
        <v>0</v>
      </c>
    </row>
    <row r="243" spans="1:32" x14ac:dyDescent="0.15">
      <c r="A243">
        <v>10.345516872352</v>
      </c>
      <c r="B243">
        <v>0</v>
      </c>
      <c r="F243">
        <v>6.3012091630362699</v>
      </c>
      <c r="G243">
        <v>0</v>
      </c>
      <c r="K243">
        <v>11.0926079350163</v>
      </c>
      <c r="L243">
        <v>0</v>
      </c>
      <c r="P243">
        <v>7.0621561501871897</v>
      </c>
      <c r="Q243">
        <v>0</v>
      </c>
      <c r="U243">
        <v>5.6970664578324604</v>
      </c>
      <c r="V243">
        <v>0</v>
      </c>
      <c r="Z243">
        <v>10.174335512040599</v>
      </c>
      <c r="AA243">
        <v>0</v>
      </c>
      <c r="AE243">
        <v>15.361929154716799</v>
      </c>
      <c r="AF243">
        <v>0</v>
      </c>
    </row>
    <row r="244" spans="1:32" x14ac:dyDescent="0.15">
      <c r="A244">
        <v>8.5030519773447697</v>
      </c>
      <c r="B244">
        <v>0</v>
      </c>
      <c r="F244">
        <v>6.87122747706107</v>
      </c>
      <c r="G244">
        <v>0</v>
      </c>
      <c r="K244">
        <v>11.972783895661401</v>
      </c>
      <c r="L244">
        <v>0</v>
      </c>
      <c r="P244">
        <v>6.9420862356704802</v>
      </c>
      <c r="Q244">
        <v>0</v>
      </c>
      <c r="U244">
        <v>4.6318220919143398</v>
      </c>
      <c r="V244">
        <v>0</v>
      </c>
      <c r="Z244">
        <v>9.7337005691315905</v>
      </c>
      <c r="AA244">
        <v>0</v>
      </c>
      <c r="AE244">
        <v>14.9713050924182</v>
      </c>
      <c r="AF244">
        <v>0</v>
      </c>
    </row>
    <row r="245" spans="1:32" x14ac:dyDescent="0.15">
      <c r="A245">
        <v>9.5378053085087409</v>
      </c>
      <c r="B245">
        <v>0</v>
      </c>
      <c r="F245">
        <v>9.8426667065955407</v>
      </c>
      <c r="G245">
        <v>0</v>
      </c>
      <c r="K245">
        <v>12.488703953641201</v>
      </c>
      <c r="L245">
        <v>0</v>
      </c>
      <c r="P245">
        <v>6.8521771435647798</v>
      </c>
      <c r="Q245">
        <v>0</v>
      </c>
      <c r="U245">
        <v>4.9867977769168998</v>
      </c>
      <c r="V245">
        <v>0</v>
      </c>
      <c r="Z245">
        <v>12.341370207695601</v>
      </c>
      <c r="AA245">
        <v>0</v>
      </c>
      <c r="AE245">
        <v>17.2867221155457</v>
      </c>
      <c r="AF245">
        <v>0</v>
      </c>
    </row>
    <row r="246" spans="1:32" x14ac:dyDescent="0.15">
      <c r="A246">
        <v>9.1071238497043794</v>
      </c>
      <c r="B246">
        <v>0</v>
      </c>
      <c r="F246">
        <v>9.6452098677773801</v>
      </c>
      <c r="G246">
        <v>0</v>
      </c>
      <c r="K246">
        <v>11.788917683800101</v>
      </c>
      <c r="L246">
        <v>0</v>
      </c>
      <c r="P246">
        <v>6.3815785946003896</v>
      </c>
      <c r="Q246">
        <v>0</v>
      </c>
      <c r="U246">
        <v>3.9414994056757702</v>
      </c>
      <c r="V246">
        <v>1</v>
      </c>
      <c r="Z246">
        <v>11.362868209722601</v>
      </c>
      <c r="AA246">
        <v>0</v>
      </c>
      <c r="AE246">
        <v>17.4307470701991</v>
      </c>
      <c r="AF246">
        <v>0</v>
      </c>
    </row>
    <row r="247" spans="1:32" x14ac:dyDescent="0.15">
      <c r="A247">
        <v>6.8567583156454299</v>
      </c>
      <c r="B247">
        <v>0</v>
      </c>
      <c r="F247">
        <v>9.0587463458520503</v>
      </c>
      <c r="G247">
        <v>0</v>
      </c>
      <c r="K247">
        <v>18.776814276387</v>
      </c>
      <c r="L247">
        <v>0</v>
      </c>
      <c r="P247">
        <v>8.5325078802348902</v>
      </c>
      <c r="Q247">
        <v>0</v>
      </c>
      <c r="U247">
        <v>4.5952613906739899</v>
      </c>
      <c r="V247">
        <v>1</v>
      </c>
      <c r="Z247">
        <v>11.125399108750701</v>
      </c>
      <c r="AA247">
        <v>0</v>
      </c>
      <c r="AE247">
        <v>17.626722136975602</v>
      </c>
      <c r="AF247">
        <v>0</v>
      </c>
    </row>
    <row r="248" spans="1:32" x14ac:dyDescent="0.15">
      <c r="A248">
        <v>7.7715383641221401</v>
      </c>
      <c r="B248">
        <v>0</v>
      </c>
      <c r="F248">
        <v>8.9353935420467003</v>
      </c>
      <c r="G248">
        <v>0</v>
      </c>
      <c r="K248">
        <v>16.6413510444956</v>
      </c>
      <c r="L248">
        <v>0</v>
      </c>
      <c r="P248">
        <v>8.6322747894927101</v>
      </c>
      <c r="Q248">
        <v>0</v>
      </c>
      <c r="U248">
        <v>5.8199914305824301</v>
      </c>
      <c r="V248">
        <v>1</v>
      </c>
      <c r="Z248">
        <v>9.9761376806178994</v>
      </c>
      <c r="AA248">
        <v>0</v>
      </c>
      <c r="AE248">
        <v>12.0769794692857</v>
      </c>
      <c r="AF248">
        <v>0</v>
      </c>
    </row>
    <row r="249" spans="1:32" x14ac:dyDescent="0.15">
      <c r="A249">
        <v>7.7255870066258998</v>
      </c>
      <c r="B249">
        <v>0</v>
      </c>
      <c r="F249">
        <v>9.0090514100959993</v>
      </c>
      <c r="G249">
        <v>0</v>
      </c>
      <c r="K249">
        <v>15.9222272288937</v>
      </c>
      <c r="L249">
        <v>0</v>
      </c>
      <c r="P249">
        <v>9.2004739264179403</v>
      </c>
      <c r="Q249">
        <v>0</v>
      </c>
      <c r="U249">
        <v>4.5337141643243601</v>
      </c>
      <c r="V249">
        <v>1</v>
      </c>
      <c r="Z249">
        <v>9.0693347452801198</v>
      </c>
      <c r="AA249">
        <v>0</v>
      </c>
      <c r="AE249">
        <v>11.789016282483701</v>
      </c>
      <c r="AF249">
        <v>0</v>
      </c>
    </row>
    <row r="250" spans="1:32" x14ac:dyDescent="0.15">
      <c r="A250">
        <v>8.3092396500965702</v>
      </c>
      <c r="B250">
        <v>0</v>
      </c>
      <c r="F250">
        <v>10.244902370890101</v>
      </c>
      <c r="G250">
        <v>0</v>
      </c>
      <c r="K250">
        <v>14.0638746517677</v>
      </c>
      <c r="L250">
        <v>0</v>
      </c>
      <c r="P250">
        <v>10.5243518781778</v>
      </c>
      <c r="Q250">
        <v>0</v>
      </c>
      <c r="U250">
        <v>5.3591746336885597</v>
      </c>
      <c r="V250">
        <v>1</v>
      </c>
      <c r="Z250">
        <v>7.7299821538779199</v>
      </c>
      <c r="AA250">
        <v>0</v>
      </c>
      <c r="AE250">
        <v>12.448857536837</v>
      </c>
      <c r="AF250">
        <v>0</v>
      </c>
    </row>
    <row r="251" spans="1:32" x14ac:dyDescent="0.15">
      <c r="A251">
        <v>11.8544686330501</v>
      </c>
      <c r="B251">
        <v>0</v>
      </c>
      <c r="F251">
        <v>10.551766352667601</v>
      </c>
      <c r="G251">
        <v>0</v>
      </c>
      <c r="K251">
        <v>15.7275787177847</v>
      </c>
      <c r="L251">
        <v>0</v>
      </c>
      <c r="P251">
        <v>9.2981957124060202</v>
      </c>
      <c r="Q251">
        <v>0</v>
      </c>
      <c r="U251">
        <v>4.8791408684102802</v>
      </c>
      <c r="V251">
        <v>1</v>
      </c>
      <c r="Z251">
        <v>4.8917344930053996</v>
      </c>
      <c r="AA251">
        <v>0</v>
      </c>
      <c r="AE251">
        <v>10.062873554444501</v>
      </c>
      <c r="AF251">
        <v>0</v>
      </c>
    </row>
    <row r="252" spans="1:32" x14ac:dyDescent="0.15">
      <c r="A252">
        <v>12.714395058723699</v>
      </c>
      <c r="B252">
        <v>0</v>
      </c>
      <c r="F252">
        <v>6.0311492998918999</v>
      </c>
      <c r="G252">
        <v>0</v>
      </c>
      <c r="K252">
        <v>15.9902724664421</v>
      </c>
      <c r="L252">
        <v>0</v>
      </c>
      <c r="P252">
        <v>11.6147326540767</v>
      </c>
      <c r="Q252">
        <v>0</v>
      </c>
      <c r="U252">
        <v>4.7856105412055499</v>
      </c>
      <c r="V252">
        <v>1</v>
      </c>
      <c r="Z252">
        <v>4.8074785383046796</v>
      </c>
      <c r="AA252">
        <v>0</v>
      </c>
      <c r="AE252">
        <v>12.132616839947101</v>
      </c>
      <c r="AF252">
        <v>0</v>
      </c>
    </row>
    <row r="253" spans="1:32" x14ac:dyDescent="0.15">
      <c r="A253">
        <v>12.192813394043</v>
      </c>
      <c r="B253">
        <v>0</v>
      </c>
      <c r="F253">
        <v>6.0616762411314502</v>
      </c>
      <c r="G253">
        <v>0</v>
      </c>
      <c r="K253">
        <v>17.281326389298499</v>
      </c>
      <c r="L253">
        <v>0</v>
      </c>
      <c r="P253">
        <v>9.4207870403326801</v>
      </c>
      <c r="Q253">
        <v>0</v>
      </c>
      <c r="U253">
        <v>11.240741926693801</v>
      </c>
      <c r="V253">
        <v>1</v>
      </c>
      <c r="Z253">
        <v>4.9413595639544203</v>
      </c>
      <c r="AA253">
        <v>0</v>
      </c>
      <c r="AE253">
        <v>12.3087741187876</v>
      </c>
      <c r="AF253">
        <v>0</v>
      </c>
    </row>
    <row r="254" spans="1:32" x14ac:dyDescent="0.15">
      <c r="A254">
        <v>13.220364099404099</v>
      </c>
      <c r="B254">
        <v>0</v>
      </c>
      <c r="F254">
        <v>5.99636988778202</v>
      </c>
      <c r="G254">
        <v>0</v>
      </c>
      <c r="K254">
        <v>17.0010516744501</v>
      </c>
      <c r="L254">
        <v>0</v>
      </c>
      <c r="P254">
        <v>8.4038111229438197</v>
      </c>
      <c r="Q254">
        <v>0</v>
      </c>
      <c r="U254">
        <v>11.3581238161158</v>
      </c>
      <c r="V254">
        <v>1</v>
      </c>
      <c r="Z254">
        <v>5.29719163720707</v>
      </c>
      <c r="AA254">
        <v>0</v>
      </c>
      <c r="AE254">
        <v>12.277495793705</v>
      </c>
      <c r="AF254">
        <v>0</v>
      </c>
    </row>
    <row r="255" spans="1:32" x14ac:dyDescent="0.15">
      <c r="A255">
        <v>12.835175146355599</v>
      </c>
      <c r="B255">
        <v>0</v>
      </c>
      <c r="F255">
        <v>5.1456951277574996</v>
      </c>
      <c r="G255">
        <v>0</v>
      </c>
      <c r="K255">
        <v>17.023712780215</v>
      </c>
      <c r="L255">
        <v>0</v>
      </c>
      <c r="P255">
        <v>9.2205556209263992</v>
      </c>
      <c r="Q255">
        <v>0</v>
      </c>
      <c r="U255">
        <v>10.0325317194573</v>
      </c>
      <c r="V255">
        <v>1</v>
      </c>
      <c r="Z255">
        <v>6.27956838973628</v>
      </c>
      <c r="AA255">
        <v>0</v>
      </c>
      <c r="AE255">
        <v>15.038859922157</v>
      </c>
      <c r="AF255">
        <v>0</v>
      </c>
    </row>
    <row r="256" spans="1:32" x14ac:dyDescent="0.15">
      <c r="A256">
        <v>13.8434530326005</v>
      </c>
      <c r="B256">
        <v>0</v>
      </c>
      <c r="F256">
        <v>5.27081893020324</v>
      </c>
      <c r="G256">
        <v>0</v>
      </c>
      <c r="K256">
        <v>18.213852289601</v>
      </c>
      <c r="L256">
        <v>0</v>
      </c>
      <c r="P256">
        <v>8.1023793878556791</v>
      </c>
      <c r="Q256">
        <v>0</v>
      </c>
      <c r="U256">
        <v>10.823913219953701</v>
      </c>
      <c r="V256">
        <v>1</v>
      </c>
      <c r="Z256">
        <v>7.8042051529803</v>
      </c>
      <c r="AA256">
        <v>0</v>
      </c>
      <c r="AE256">
        <v>15.940223297085099</v>
      </c>
      <c r="AF256">
        <v>0</v>
      </c>
    </row>
    <row r="257" spans="1:32" x14ac:dyDescent="0.15">
      <c r="A257">
        <v>12.650003174945001</v>
      </c>
      <c r="B257">
        <v>0</v>
      </c>
      <c r="F257">
        <v>4.9245218582783599</v>
      </c>
      <c r="G257">
        <v>0</v>
      </c>
      <c r="K257">
        <v>17.404225209508599</v>
      </c>
      <c r="L257">
        <v>0</v>
      </c>
      <c r="P257">
        <v>9.1167142502795908</v>
      </c>
      <c r="Q257">
        <v>0</v>
      </c>
      <c r="U257">
        <v>8.1414898120125407</v>
      </c>
      <c r="V257">
        <v>1</v>
      </c>
      <c r="Z257">
        <v>8.4000348512130003</v>
      </c>
      <c r="AA257">
        <v>0</v>
      </c>
      <c r="AE257">
        <v>16.848416628886898</v>
      </c>
      <c r="AF257">
        <v>0</v>
      </c>
    </row>
    <row r="258" spans="1:32" x14ac:dyDescent="0.15">
      <c r="A258">
        <v>12.081175714143001</v>
      </c>
      <c r="B258">
        <v>0</v>
      </c>
      <c r="F258">
        <v>4.50350895031284</v>
      </c>
      <c r="G258">
        <v>0</v>
      </c>
      <c r="K258">
        <v>18.8843549948303</v>
      </c>
      <c r="L258">
        <v>0</v>
      </c>
      <c r="P258">
        <v>10.760430538247601</v>
      </c>
      <c r="Q258">
        <v>0</v>
      </c>
      <c r="U258">
        <v>4.9699240246537997</v>
      </c>
      <c r="V258">
        <v>1</v>
      </c>
      <c r="Z258">
        <v>8.3237265766994195</v>
      </c>
      <c r="AA258">
        <v>0</v>
      </c>
      <c r="AE258">
        <v>17.5186344281333</v>
      </c>
      <c r="AF258">
        <v>0</v>
      </c>
    </row>
    <row r="259" spans="1:32" x14ac:dyDescent="0.15">
      <c r="A259">
        <v>11.2158096219678</v>
      </c>
      <c r="B259">
        <v>0</v>
      </c>
      <c r="F259">
        <v>4.8037757330222197</v>
      </c>
      <c r="G259">
        <v>0</v>
      </c>
      <c r="K259">
        <v>15.1509625486689</v>
      </c>
      <c r="L259">
        <v>0</v>
      </c>
      <c r="P259">
        <v>10.087370965862499</v>
      </c>
      <c r="Q259">
        <v>0</v>
      </c>
      <c r="U259">
        <v>7.7387557525059103</v>
      </c>
      <c r="V259">
        <v>1</v>
      </c>
      <c r="Z259">
        <v>11.778018689567901</v>
      </c>
      <c r="AA259">
        <v>0</v>
      </c>
      <c r="AE259">
        <v>18.088560520170802</v>
      </c>
      <c r="AF259">
        <v>0</v>
      </c>
    </row>
    <row r="260" spans="1:32" x14ac:dyDescent="0.15">
      <c r="A260">
        <v>10.861552843672399</v>
      </c>
      <c r="B260">
        <v>0</v>
      </c>
      <c r="F260">
        <v>4.8229993360382002</v>
      </c>
      <c r="G260">
        <v>0</v>
      </c>
      <c r="K260">
        <v>13.0093895261471</v>
      </c>
      <c r="L260">
        <v>0</v>
      </c>
      <c r="P260">
        <v>13.8840196876251</v>
      </c>
      <c r="Q260">
        <v>0</v>
      </c>
      <c r="U260">
        <v>9.0492648374384697</v>
      </c>
      <c r="V260">
        <v>1</v>
      </c>
      <c r="Z260">
        <v>12.0157462364556</v>
      </c>
      <c r="AA260">
        <v>0</v>
      </c>
      <c r="AE260">
        <v>16.636520527844901</v>
      </c>
      <c r="AF260">
        <v>0</v>
      </c>
    </row>
    <row r="261" spans="1:32" x14ac:dyDescent="0.15">
      <c r="A261">
        <v>13.094772007678699</v>
      </c>
      <c r="B261">
        <v>0</v>
      </c>
      <c r="F261">
        <v>4.8945623390085498</v>
      </c>
      <c r="G261">
        <v>0</v>
      </c>
      <c r="K261">
        <v>10.2752658834216</v>
      </c>
      <c r="L261">
        <v>0</v>
      </c>
      <c r="P261">
        <v>12.809214806892699</v>
      </c>
      <c r="Q261">
        <v>0</v>
      </c>
      <c r="U261">
        <v>9.5978045284382407</v>
      </c>
      <c r="V261">
        <v>1</v>
      </c>
      <c r="Z261">
        <v>10.8734621740461</v>
      </c>
      <c r="AA261">
        <v>0</v>
      </c>
      <c r="AE261">
        <v>15.581871611804599</v>
      </c>
      <c r="AF261">
        <v>0</v>
      </c>
    </row>
    <row r="262" spans="1:32" x14ac:dyDescent="0.15">
      <c r="A262">
        <v>13.9042177564732</v>
      </c>
      <c r="B262">
        <v>0</v>
      </c>
      <c r="F262">
        <v>5.4630125580782396</v>
      </c>
      <c r="G262">
        <v>0</v>
      </c>
      <c r="K262">
        <v>8.6718388226722691</v>
      </c>
      <c r="L262">
        <v>0</v>
      </c>
      <c r="P262">
        <v>12.8793474896882</v>
      </c>
      <c r="Q262">
        <v>0</v>
      </c>
      <c r="U262">
        <v>10.917039419809599</v>
      </c>
      <c r="V262">
        <v>1</v>
      </c>
      <c r="Z262">
        <v>12.160962462825299</v>
      </c>
      <c r="AA262">
        <v>0</v>
      </c>
      <c r="AE262">
        <v>16.2693035766751</v>
      </c>
      <c r="AF262">
        <v>0</v>
      </c>
    </row>
    <row r="263" spans="1:32" x14ac:dyDescent="0.15">
      <c r="A263">
        <v>13.557216309953599</v>
      </c>
      <c r="B263">
        <v>0</v>
      </c>
      <c r="F263">
        <v>5.7857961650506899</v>
      </c>
      <c r="G263">
        <v>0</v>
      </c>
      <c r="K263">
        <v>8.8678252529482506</v>
      </c>
      <c r="L263">
        <v>0</v>
      </c>
      <c r="P263">
        <v>13.2166748995367</v>
      </c>
      <c r="Q263">
        <v>0</v>
      </c>
      <c r="U263">
        <v>8.6411411460262499</v>
      </c>
      <c r="V263">
        <v>1</v>
      </c>
      <c r="Z263">
        <v>14.5087910357487</v>
      </c>
      <c r="AA263">
        <v>0</v>
      </c>
      <c r="AE263">
        <v>16.842694903874499</v>
      </c>
      <c r="AF263">
        <v>0</v>
      </c>
    </row>
    <row r="264" spans="1:32" x14ac:dyDescent="0.15">
      <c r="A264">
        <v>10.111907386550801</v>
      </c>
      <c r="B264">
        <v>0</v>
      </c>
      <c r="F264">
        <v>5.8519550453393396</v>
      </c>
      <c r="G264">
        <v>0</v>
      </c>
      <c r="K264">
        <v>11.4263950298672</v>
      </c>
      <c r="L264">
        <v>0</v>
      </c>
      <c r="P264">
        <v>11.5392579215069</v>
      </c>
      <c r="Q264">
        <v>0</v>
      </c>
      <c r="U264">
        <v>6.9557574129760296</v>
      </c>
      <c r="V264">
        <v>1</v>
      </c>
      <c r="Z264">
        <v>13.464414076091</v>
      </c>
      <c r="AA264">
        <v>0</v>
      </c>
      <c r="AE264">
        <v>19.529326468508401</v>
      </c>
      <c r="AF264">
        <v>1</v>
      </c>
    </row>
    <row r="265" spans="1:32" x14ac:dyDescent="0.15">
      <c r="A265">
        <v>10.0502392767347</v>
      </c>
      <c r="B265">
        <v>0</v>
      </c>
      <c r="F265">
        <v>6.29737021735491</v>
      </c>
      <c r="G265">
        <v>0</v>
      </c>
      <c r="K265">
        <v>14.2424307441651</v>
      </c>
      <c r="L265">
        <v>0</v>
      </c>
      <c r="P265">
        <v>10.1121611827549</v>
      </c>
      <c r="Q265">
        <v>0</v>
      </c>
      <c r="U265">
        <v>6.30950675049254</v>
      </c>
      <c r="V265">
        <v>1</v>
      </c>
      <c r="Z265">
        <v>14.446392377019301</v>
      </c>
      <c r="AA265">
        <v>0</v>
      </c>
      <c r="AE265">
        <v>20.3244745303607</v>
      </c>
      <c r="AF265">
        <v>1</v>
      </c>
    </row>
    <row r="266" spans="1:32" x14ac:dyDescent="0.15">
      <c r="A266">
        <v>8.91519729441438</v>
      </c>
      <c r="B266">
        <v>0</v>
      </c>
      <c r="F266">
        <v>5.1482469916869897</v>
      </c>
      <c r="G266">
        <v>0</v>
      </c>
      <c r="K266">
        <v>14.8788582411792</v>
      </c>
      <c r="L266">
        <v>0</v>
      </c>
      <c r="P266">
        <v>8.7834418637099496</v>
      </c>
      <c r="Q266">
        <v>0</v>
      </c>
      <c r="U266">
        <v>6.2500402956394003</v>
      </c>
      <c r="V266">
        <v>1</v>
      </c>
      <c r="Z266">
        <v>14.434855790030401</v>
      </c>
      <c r="AA266">
        <v>0</v>
      </c>
      <c r="AE266">
        <v>20.608068640433299</v>
      </c>
      <c r="AF266">
        <v>1</v>
      </c>
    </row>
    <row r="267" spans="1:32" x14ac:dyDescent="0.15">
      <c r="A267">
        <v>10.011183905671601</v>
      </c>
      <c r="B267">
        <v>0</v>
      </c>
      <c r="F267">
        <v>5.3739094804054499</v>
      </c>
      <c r="G267">
        <v>0</v>
      </c>
      <c r="K267">
        <v>18.214286810754398</v>
      </c>
      <c r="L267">
        <v>0</v>
      </c>
      <c r="P267">
        <v>8.3462886631281208</v>
      </c>
      <c r="Q267">
        <v>0</v>
      </c>
      <c r="U267">
        <v>6.1550170302898097</v>
      </c>
      <c r="V267">
        <v>1</v>
      </c>
      <c r="Z267">
        <v>11.8908248824614</v>
      </c>
      <c r="AA267">
        <v>0</v>
      </c>
      <c r="AE267">
        <v>19.765825365041898</v>
      </c>
      <c r="AF267">
        <v>1</v>
      </c>
    </row>
    <row r="268" spans="1:32" x14ac:dyDescent="0.15">
      <c r="A268">
        <v>13.655098421263</v>
      </c>
      <c r="B268">
        <v>0</v>
      </c>
      <c r="F268">
        <v>5.42056667610942</v>
      </c>
      <c r="G268">
        <v>0</v>
      </c>
      <c r="K268">
        <v>18.737908833818299</v>
      </c>
      <c r="L268">
        <v>0</v>
      </c>
      <c r="P268">
        <v>8.1047869296739794</v>
      </c>
      <c r="Q268">
        <v>0</v>
      </c>
      <c r="U268">
        <v>6.9801980158596102</v>
      </c>
      <c r="V268">
        <v>1</v>
      </c>
      <c r="Z268">
        <v>11.5328890763824</v>
      </c>
      <c r="AA268">
        <v>0</v>
      </c>
      <c r="AE268">
        <v>19.166830350236499</v>
      </c>
      <c r="AF268">
        <v>1</v>
      </c>
    </row>
    <row r="269" spans="1:32" x14ac:dyDescent="0.15">
      <c r="A269">
        <v>11.9675635464781</v>
      </c>
      <c r="B269">
        <v>0</v>
      </c>
      <c r="F269">
        <v>7.1842301434493203</v>
      </c>
      <c r="G269">
        <v>0</v>
      </c>
      <c r="K269">
        <v>14.967087534093499</v>
      </c>
      <c r="L269">
        <v>0</v>
      </c>
      <c r="P269">
        <v>9.3116596020741405</v>
      </c>
      <c r="Q269">
        <v>0</v>
      </c>
      <c r="U269">
        <v>7.5643474763240901</v>
      </c>
      <c r="V269">
        <v>1</v>
      </c>
      <c r="Z269">
        <v>8.9586147131629001</v>
      </c>
      <c r="AA269">
        <v>0</v>
      </c>
      <c r="AE269">
        <v>19.4612458820006</v>
      </c>
      <c r="AF269">
        <v>1</v>
      </c>
    </row>
    <row r="270" spans="1:32" x14ac:dyDescent="0.15">
      <c r="A270">
        <v>10.525519477510599</v>
      </c>
      <c r="B270">
        <v>0</v>
      </c>
      <c r="F270">
        <v>7.2792042680767697</v>
      </c>
      <c r="G270">
        <v>0</v>
      </c>
      <c r="K270">
        <v>11.2472014033207</v>
      </c>
      <c r="L270">
        <v>0</v>
      </c>
      <c r="P270">
        <v>10.546516185143499</v>
      </c>
      <c r="Q270">
        <v>0</v>
      </c>
      <c r="U270">
        <v>6.3755146536132798</v>
      </c>
      <c r="V270">
        <v>1</v>
      </c>
      <c r="Z270">
        <v>10.8014970259074</v>
      </c>
      <c r="AA270">
        <v>0</v>
      </c>
      <c r="AE270">
        <v>18.646459600735</v>
      </c>
      <c r="AF270">
        <v>1</v>
      </c>
    </row>
    <row r="271" spans="1:32" x14ac:dyDescent="0.15">
      <c r="A271">
        <v>10.0998095299338</v>
      </c>
      <c r="B271">
        <v>0</v>
      </c>
      <c r="F271">
        <v>8.7071189146408603</v>
      </c>
      <c r="G271">
        <v>0</v>
      </c>
      <c r="K271">
        <v>9.7946648267029399</v>
      </c>
      <c r="L271">
        <v>0</v>
      </c>
      <c r="P271">
        <v>12.531965248665999</v>
      </c>
      <c r="Q271">
        <v>0</v>
      </c>
      <c r="U271">
        <v>5.7234122364922504</v>
      </c>
      <c r="V271">
        <v>1</v>
      </c>
      <c r="Z271">
        <v>12.6698015794229</v>
      </c>
      <c r="AA271">
        <v>0</v>
      </c>
      <c r="AE271">
        <v>19.053730499844001</v>
      </c>
      <c r="AF271">
        <v>1</v>
      </c>
    </row>
    <row r="272" spans="1:32" x14ac:dyDescent="0.15">
      <c r="A272">
        <v>9.2139191006923902</v>
      </c>
      <c r="B272">
        <v>0</v>
      </c>
      <c r="F272">
        <v>13.2461133516102</v>
      </c>
      <c r="G272">
        <v>1</v>
      </c>
      <c r="K272">
        <v>8.9188342492048402</v>
      </c>
      <c r="L272">
        <v>0</v>
      </c>
      <c r="P272">
        <v>13.0037124556812</v>
      </c>
      <c r="Q272">
        <v>0</v>
      </c>
      <c r="U272">
        <v>6.0079488070759801</v>
      </c>
      <c r="V272">
        <v>1</v>
      </c>
      <c r="Z272">
        <v>13.067505014809999</v>
      </c>
      <c r="AA272">
        <v>0</v>
      </c>
      <c r="AE272">
        <v>18.386440308636601</v>
      </c>
      <c r="AF272">
        <v>1</v>
      </c>
    </row>
    <row r="273" spans="1:32" x14ac:dyDescent="0.15">
      <c r="A273">
        <v>8.7839229702340695</v>
      </c>
      <c r="B273">
        <v>0</v>
      </c>
      <c r="F273">
        <v>10.7806224599152</v>
      </c>
      <c r="G273">
        <v>1</v>
      </c>
      <c r="K273">
        <v>9.8481595285786092</v>
      </c>
      <c r="L273">
        <v>0</v>
      </c>
      <c r="P273">
        <v>12.579829366085001</v>
      </c>
      <c r="Q273">
        <v>0</v>
      </c>
      <c r="U273">
        <v>6.0525757411651204</v>
      </c>
      <c r="V273">
        <v>1</v>
      </c>
      <c r="Z273">
        <v>16.081564351322498</v>
      </c>
      <c r="AA273">
        <v>0</v>
      </c>
      <c r="AE273">
        <v>17.6573577404125</v>
      </c>
      <c r="AF273">
        <v>1</v>
      </c>
    </row>
    <row r="274" spans="1:32" x14ac:dyDescent="0.15">
      <c r="A274">
        <v>7.7979323683362196</v>
      </c>
      <c r="B274">
        <v>0</v>
      </c>
      <c r="F274">
        <v>13.7103639891881</v>
      </c>
      <c r="G274">
        <v>1</v>
      </c>
      <c r="K274">
        <v>14.708081750761201</v>
      </c>
      <c r="L274">
        <v>0</v>
      </c>
      <c r="P274">
        <v>11.768145122217</v>
      </c>
      <c r="Q274">
        <v>0</v>
      </c>
      <c r="U274">
        <v>6.1788933929801599</v>
      </c>
      <c r="V274">
        <v>1</v>
      </c>
      <c r="Z274">
        <v>15.144544881091599</v>
      </c>
      <c r="AA274">
        <v>0</v>
      </c>
      <c r="AE274">
        <v>18.242134463340701</v>
      </c>
      <c r="AF274">
        <v>1</v>
      </c>
    </row>
    <row r="275" spans="1:32" x14ac:dyDescent="0.15">
      <c r="A275">
        <v>7.5154661761947601</v>
      </c>
      <c r="B275">
        <v>0</v>
      </c>
      <c r="F275">
        <v>11.948697169451201</v>
      </c>
      <c r="G275">
        <v>1</v>
      </c>
      <c r="K275">
        <v>16.5391500533418</v>
      </c>
      <c r="L275">
        <v>0</v>
      </c>
      <c r="P275">
        <v>11.171814745298301</v>
      </c>
      <c r="Q275">
        <v>0</v>
      </c>
      <c r="U275">
        <v>5.7246874070852698</v>
      </c>
      <c r="V275">
        <v>1</v>
      </c>
      <c r="Z275">
        <v>14.521304283446099</v>
      </c>
      <c r="AA275">
        <v>0</v>
      </c>
      <c r="AE275">
        <v>17.900838098163</v>
      </c>
      <c r="AF275">
        <v>1</v>
      </c>
    </row>
    <row r="276" spans="1:32" x14ac:dyDescent="0.15">
      <c r="A276">
        <v>8.4007887044842402</v>
      </c>
      <c r="B276">
        <v>0</v>
      </c>
      <c r="F276">
        <v>10.9639821730542</v>
      </c>
      <c r="G276">
        <v>1</v>
      </c>
      <c r="K276">
        <v>14.744885151968001</v>
      </c>
      <c r="L276">
        <v>0</v>
      </c>
      <c r="P276">
        <v>8.6657140060276401</v>
      </c>
      <c r="Q276">
        <v>0</v>
      </c>
      <c r="U276">
        <v>5.3722065190099499</v>
      </c>
      <c r="V276">
        <v>1</v>
      </c>
      <c r="Z276">
        <v>15.702846994699501</v>
      </c>
      <c r="AA276">
        <v>1</v>
      </c>
      <c r="AE276">
        <v>17.228081194969299</v>
      </c>
      <c r="AF276">
        <v>1</v>
      </c>
    </row>
    <row r="277" spans="1:32" x14ac:dyDescent="0.15">
      <c r="A277">
        <v>9.5500437305635497</v>
      </c>
      <c r="B277">
        <v>0</v>
      </c>
      <c r="F277">
        <v>12.791986856825501</v>
      </c>
      <c r="G277">
        <v>1</v>
      </c>
      <c r="K277">
        <v>15.291134987945201</v>
      </c>
      <c r="L277">
        <v>0</v>
      </c>
      <c r="P277">
        <v>9.7063253919881003</v>
      </c>
      <c r="Q277">
        <v>0</v>
      </c>
      <c r="U277">
        <v>6.1516619268618102</v>
      </c>
      <c r="V277">
        <v>1</v>
      </c>
      <c r="Z277">
        <v>14.1653174718477</v>
      </c>
      <c r="AA277">
        <v>1</v>
      </c>
      <c r="AE277">
        <v>17.8689299430368</v>
      </c>
      <c r="AF277">
        <v>1</v>
      </c>
    </row>
    <row r="278" spans="1:32" x14ac:dyDescent="0.15">
      <c r="A278">
        <v>13.3362430993198</v>
      </c>
      <c r="B278">
        <v>0</v>
      </c>
      <c r="F278">
        <v>10.876929915737</v>
      </c>
      <c r="G278">
        <v>1</v>
      </c>
      <c r="K278">
        <v>15.221825427436</v>
      </c>
      <c r="L278">
        <v>0</v>
      </c>
      <c r="P278">
        <v>10.039075162913299</v>
      </c>
      <c r="Q278">
        <v>0</v>
      </c>
      <c r="U278">
        <v>6.9578234212560801</v>
      </c>
      <c r="V278">
        <v>1</v>
      </c>
      <c r="Z278">
        <v>13.459459107998599</v>
      </c>
      <c r="AA278">
        <v>1</v>
      </c>
      <c r="AE278">
        <v>17.693888891556</v>
      </c>
      <c r="AF278">
        <v>1</v>
      </c>
    </row>
    <row r="279" spans="1:32" x14ac:dyDescent="0.15">
      <c r="A279">
        <v>12.414505377413899</v>
      </c>
      <c r="B279">
        <v>0</v>
      </c>
      <c r="F279">
        <v>10.637041346286001</v>
      </c>
      <c r="G279">
        <v>1</v>
      </c>
      <c r="K279">
        <v>15.602692472191301</v>
      </c>
      <c r="L279">
        <v>0</v>
      </c>
      <c r="P279">
        <v>7.8354095297415096</v>
      </c>
      <c r="Q279">
        <v>0</v>
      </c>
      <c r="U279">
        <v>7.3457110646286896</v>
      </c>
      <c r="V279">
        <v>1</v>
      </c>
      <c r="Z279">
        <v>13.023480885221399</v>
      </c>
      <c r="AA279">
        <v>1</v>
      </c>
      <c r="AE279">
        <v>17.7840246435869</v>
      </c>
      <c r="AF279">
        <v>1</v>
      </c>
    </row>
    <row r="280" spans="1:32" x14ac:dyDescent="0.15">
      <c r="A280">
        <v>12.471374399383199</v>
      </c>
      <c r="B280">
        <v>0</v>
      </c>
      <c r="F280">
        <v>11.4611587212608</v>
      </c>
      <c r="G280">
        <v>1</v>
      </c>
      <c r="K280">
        <v>16.8133328271769</v>
      </c>
      <c r="L280">
        <v>0</v>
      </c>
      <c r="P280">
        <v>10.384548679726</v>
      </c>
      <c r="Q280">
        <v>0</v>
      </c>
      <c r="U280">
        <v>7.6360391426450098</v>
      </c>
      <c r="V280">
        <v>1</v>
      </c>
      <c r="Z280">
        <v>11.6724592139285</v>
      </c>
      <c r="AA280">
        <v>1</v>
      </c>
      <c r="AE280">
        <v>19.037006568767801</v>
      </c>
      <c r="AF280">
        <v>1</v>
      </c>
    </row>
    <row r="281" spans="1:32" x14ac:dyDescent="0.15">
      <c r="A281">
        <v>12.4726224078883</v>
      </c>
      <c r="B281">
        <v>0</v>
      </c>
      <c r="F281">
        <v>10.7064941789159</v>
      </c>
      <c r="G281">
        <v>1</v>
      </c>
      <c r="K281">
        <v>10.1699285630232</v>
      </c>
      <c r="L281">
        <v>0</v>
      </c>
      <c r="P281">
        <v>9.2873263567280908</v>
      </c>
      <c r="Q281">
        <v>0</v>
      </c>
      <c r="U281">
        <v>5.7437070345943697</v>
      </c>
      <c r="V281">
        <v>1</v>
      </c>
      <c r="Z281">
        <v>11.8667722872271</v>
      </c>
      <c r="AA281">
        <v>1</v>
      </c>
      <c r="AE281">
        <v>18.793060113606199</v>
      </c>
      <c r="AF281">
        <v>1</v>
      </c>
    </row>
    <row r="282" spans="1:32" x14ac:dyDescent="0.15">
      <c r="A282">
        <v>12.8542226438431</v>
      </c>
      <c r="B282">
        <v>0</v>
      </c>
      <c r="F282">
        <v>11.208754437550899</v>
      </c>
      <c r="G282">
        <v>1</v>
      </c>
      <c r="K282">
        <v>9.1637074606028204</v>
      </c>
      <c r="L282">
        <v>0</v>
      </c>
      <c r="P282">
        <v>7.2442345007744997</v>
      </c>
      <c r="Q282">
        <v>0</v>
      </c>
      <c r="U282">
        <v>5.2992135055782104</v>
      </c>
      <c r="V282">
        <v>1</v>
      </c>
      <c r="Z282">
        <v>11.6662138935861</v>
      </c>
      <c r="AA282">
        <v>1</v>
      </c>
      <c r="AE282">
        <v>18.602349584896</v>
      </c>
      <c r="AF282">
        <v>1</v>
      </c>
    </row>
    <row r="283" spans="1:32" x14ac:dyDescent="0.15">
      <c r="A283">
        <v>14.6631309836262</v>
      </c>
      <c r="B283">
        <v>0</v>
      </c>
      <c r="F283">
        <v>9.0353740586386309</v>
      </c>
      <c r="G283">
        <v>1</v>
      </c>
      <c r="K283">
        <v>9.3117533756177302</v>
      </c>
      <c r="L283">
        <v>0</v>
      </c>
      <c r="P283">
        <v>8.6101661415777109</v>
      </c>
      <c r="Q283">
        <v>0</v>
      </c>
      <c r="U283">
        <v>7.9269008786397297</v>
      </c>
      <c r="V283">
        <v>1</v>
      </c>
      <c r="Z283">
        <v>10.460803878728001</v>
      </c>
      <c r="AA283">
        <v>1</v>
      </c>
      <c r="AE283">
        <v>18.5679589593306</v>
      </c>
      <c r="AF283">
        <v>1</v>
      </c>
    </row>
    <row r="284" spans="1:32" x14ac:dyDescent="0.15">
      <c r="A284">
        <v>13.720988507278999</v>
      </c>
      <c r="B284">
        <v>0</v>
      </c>
      <c r="F284">
        <v>10.274765692380999</v>
      </c>
      <c r="G284">
        <v>1</v>
      </c>
      <c r="K284">
        <v>9.4905225321325197</v>
      </c>
      <c r="L284">
        <v>0</v>
      </c>
      <c r="P284">
        <v>8.8750262109870892</v>
      </c>
      <c r="Q284">
        <v>0</v>
      </c>
      <c r="U284">
        <v>8.2497699360449008</v>
      </c>
      <c r="V284">
        <v>1</v>
      </c>
      <c r="Z284">
        <v>10.696413486488099</v>
      </c>
      <c r="AA284">
        <v>1</v>
      </c>
      <c r="AE284">
        <v>17.2285627747098</v>
      </c>
      <c r="AF284">
        <v>1</v>
      </c>
    </row>
    <row r="285" spans="1:32" x14ac:dyDescent="0.15">
      <c r="A285">
        <v>13.6483889254595</v>
      </c>
      <c r="B285">
        <v>0</v>
      </c>
      <c r="F285">
        <v>9.2060275537301592</v>
      </c>
      <c r="G285">
        <v>1</v>
      </c>
      <c r="K285">
        <v>16.570441943202098</v>
      </c>
      <c r="L285">
        <v>0</v>
      </c>
      <c r="P285">
        <v>9.0304040428328296</v>
      </c>
      <c r="Q285">
        <v>0</v>
      </c>
      <c r="U285">
        <v>7.8192829161538304</v>
      </c>
      <c r="V285">
        <v>1</v>
      </c>
      <c r="Z285">
        <v>9.3730601606537292</v>
      </c>
      <c r="AA285">
        <v>1</v>
      </c>
      <c r="AE285">
        <v>16.640696291727402</v>
      </c>
      <c r="AF285">
        <v>1</v>
      </c>
    </row>
    <row r="286" spans="1:32" x14ac:dyDescent="0.15">
      <c r="A286">
        <v>13.7948045758638</v>
      </c>
      <c r="B286">
        <v>0</v>
      </c>
      <c r="F286">
        <v>9.0187479921428899</v>
      </c>
      <c r="G286">
        <v>1</v>
      </c>
      <c r="K286">
        <v>17.592356971576201</v>
      </c>
      <c r="L286">
        <v>0</v>
      </c>
      <c r="P286">
        <v>9.3428949515073896</v>
      </c>
      <c r="Q286">
        <v>0</v>
      </c>
      <c r="U286">
        <v>7.9614577805573301</v>
      </c>
      <c r="V286">
        <v>1</v>
      </c>
      <c r="Z286">
        <v>6.5215000995835704</v>
      </c>
      <c r="AA286">
        <v>1</v>
      </c>
      <c r="AE286">
        <v>16.125500713510899</v>
      </c>
      <c r="AF286">
        <v>1</v>
      </c>
    </row>
    <row r="287" spans="1:32" x14ac:dyDescent="0.15">
      <c r="A287">
        <v>13.112335384774999</v>
      </c>
      <c r="B287">
        <v>0</v>
      </c>
      <c r="F287">
        <v>9.7149438662151901</v>
      </c>
      <c r="G287">
        <v>1</v>
      </c>
      <c r="K287">
        <v>17.756090193572199</v>
      </c>
      <c r="L287">
        <v>0</v>
      </c>
      <c r="P287">
        <v>9.0439220934921298</v>
      </c>
      <c r="Q287">
        <v>0</v>
      </c>
      <c r="U287">
        <v>7.3375208850584999</v>
      </c>
      <c r="V287">
        <v>1</v>
      </c>
      <c r="Z287">
        <v>7.0622423490309796</v>
      </c>
      <c r="AA287">
        <v>1</v>
      </c>
      <c r="AE287">
        <v>17.385370889038999</v>
      </c>
      <c r="AF287">
        <v>1</v>
      </c>
    </row>
    <row r="288" spans="1:32" x14ac:dyDescent="0.15">
      <c r="A288">
        <v>12.344746194674</v>
      </c>
      <c r="B288">
        <v>0</v>
      </c>
      <c r="F288">
        <v>7.9800823580064799</v>
      </c>
      <c r="G288">
        <v>1</v>
      </c>
      <c r="K288">
        <v>18.515046735744399</v>
      </c>
      <c r="L288">
        <v>0</v>
      </c>
      <c r="P288">
        <v>8.4860807557173796</v>
      </c>
      <c r="Q288">
        <v>0</v>
      </c>
      <c r="U288">
        <v>14.2231884065509</v>
      </c>
      <c r="V288">
        <v>1</v>
      </c>
      <c r="Z288">
        <v>6.1141247315753402</v>
      </c>
      <c r="AA288">
        <v>1</v>
      </c>
      <c r="AE288">
        <v>18.212254043657701</v>
      </c>
      <c r="AF288">
        <v>1</v>
      </c>
    </row>
    <row r="289" spans="1:32" x14ac:dyDescent="0.15">
      <c r="A289">
        <v>12.978313419636599</v>
      </c>
      <c r="B289">
        <v>0</v>
      </c>
      <c r="F289">
        <v>4.5445036167605597</v>
      </c>
      <c r="G289">
        <v>1</v>
      </c>
      <c r="K289">
        <v>16.2469424363954</v>
      </c>
      <c r="L289">
        <v>0</v>
      </c>
      <c r="P289">
        <v>6.96991217884786</v>
      </c>
      <c r="Q289">
        <v>0</v>
      </c>
      <c r="U289">
        <v>15.0728567422696</v>
      </c>
      <c r="V289">
        <v>1</v>
      </c>
      <c r="Z289">
        <v>6.1358499484687599</v>
      </c>
      <c r="AA289">
        <v>1</v>
      </c>
      <c r="AE289">
        <v>18.367569596800099</v>
      </c>
      <c r="AF289">
        <v>1</v>
      </c>
    </row>
    <row r="290" spans="1:32" x14ac:dyDescent="0.15">
      <c r="A290">
        <v>12.468594063574001</v>
      </c>
      <c r="B290">
        <v>0</v>
      </c>
      <c r="F290">
        <v>4.5657036491901497</v>
      </c>
      <c r="G290">
        <v>1</v>
      </c>
      <c r="K290">
        <v>15.505347949343699</v>
      </c>
      <c r="L290">
        <v>0</v>
      </c>
      <c r="P290">
        <v>8.1391626827271004</v>
      </c>
      <c r="Q290">
        <v>0</v>
      </c>
      <c r="U290">
        <v>14.9145602961107</v>
      </c>
      <c r="V290">
        <v>1</v>
      </c>
      <c r="Z290">
        <v>8.8060841411602908</v>
      </c>
      <c r="AA290">
        <v>1</v>
      </c>
      <c r="AE290">
        <v>17.627304121456099</v>
      </c>
      <c r="AF290">
        <v>1</v>
      </c>
    </row>
    <row r="291" spans="1:32" x14ac:dyDescent="0.15">
      <c r="A291">
        <v>12.1476164666778</v>
      </c>
      <c r="B291">
        <v>0</v>
      </c>
      <c r="F291">
        <v>4.4606776650574398</v>
      </c>
      <c r="G291">
        <v>1</v>
      </c>
      <c r="K291">
        <v>15.738499430238001</v>
      </c>
      <c r="L291">
        <v>0</v>
      </c>
      <c r="P291">
        <v>7.7405660691362996</v>
      </c>
      <c r="Q291">
        <v>0</v>
      </c>
      <c r="U291">
        <v>13.479263855826099</v>
      </c>
      <c r="V291">
        <v>1</v>
      </c>
      <c r="Z291">
        <v>8.4106947484400507</v>
      </c>
      <c r="AA291">
        <v>1</v>
      </c>
      <c r="AE291">
        <v>16.624800983664699</v>
      </c>
      <c r="AF291">
        <v>1</v>
      </c>
    </row>
    <row r="292" spans="1:32" x14ac:dyDescent="0.15">
      <c r="A292">
        <v>14.011964898180301</v>
      </c>
      <c r="B292">
        <v>0</v>
      </c>
      <c r="F292">
        <v>4.4170886389986803</v>
      </c>
      <c r="G292">
        <v>1</v>
      </c>
      <c r="K292">
        <v>17.189620790270698</v>
      </c>
      <c r="L292">
        <v>0</v>
      </c>
      <c r="P292">
        <v>7.9837764697181797</v>
      </c>
      <c r="Q292">
        <v>0</v>
      </c>
      <c r="U292">
        <v>7.8289638015235097</v>
      </c>
      <c r="V292">
        <v>1</v>
      </c>
      <c r="Z292">
        <v>9.7998005120923999</v>
      </c>
      <c r="AA292">
        <v>1</v>
      </c>
      <c r="AE292">
        <v>15.844638898502501</v>
      </c>
      <c r="AF292">
        <v>1</v>
      </c>
    </row>
    <row r="293" spans="1:32" x14ac:dyDescent="0.15">
      <c r="A293">
        <v>13.1912286136779</v>
      </c>
      <c r="B293">
        <v>0</v>
      </c>
      <c r="F293">
        <v>7.9902828743924701</v>
      </c>
      <c r="G293">
        <v>1</v>
      </c>
      <c r="K293">
        <v>17.4897191222476</v>
      </c>
      <c r="L293">
        <v>0</v>
      </c>
      <c r="P293">
        <v>10.1104284230559</v>
      </c>
      <c r="Q293">
        <v>0</v>
      </c>
      <c r="U293">
        <v>6.2732888441607502</v>
      </c>
      <c r="V293">
        <v>1</v>
      </c>
      <c r="Z293">
        <v>15.3294598678558</v>
      </c>
      <c r="AA293">
        <v>1</v>
      </c>
      <c r="AE293">
        <v>15.470178980252401</v>
      </c>
      <c r="AF293">
        <v>1</v>
      </c>
    </row>
    <row r="294" spans="1:32" x14ac:dyDescent="0.15">
      <c r="A294">
        <v>13.751230784470801</v>
      </c>
      <c r="B294">
        <v>0</v>
      </c>
      <c r="F294">
        <v>7.1135998610291198</v>
      </c>
      <c r="G294">
        <v>1</v>
      </c>
      <c r="K294">
        <v>15.7366347565446</v>
      </c>
      <c r="L294">
        <v>0</v>
      </c>
      <c r="P294">
        <v>9.7601891536261096</v>
      </c>
      <c r="Q294">
        <v>0</v>
      </c>
      <c r="U294">
        <v>5.7578110760921799</v>
      </c>
      <c r="V294">
        <v>1</v>
      </c>
      <c r="Z294">
        <v>15.085175995620199</v>
      </c>
      <c r="AA294">
        <v>1</v>
      </c>
      <c r="AE294">
        <v>16.028617873076598</v>
      </c>
      <c r="AF294">
        <v>1</v>
      </c>
    </row>
    <row r="295" spans="1:32" x14ac:dyDescent="0.15">
      <c r="A295">
        <v>10.1679881498381</v>
      </c>
      <c r="B295">
        <v>0</v>
      </c>
      <c r="F295">
        <v>6.4600490670134301</v>
      </c>
      <c r="G295">
        <v>1</v>
      </c>
      <c r="K295">
        <v>14.222568352018399</v>
      </c>
      <c r="L295">
        <v>0</v>
      </c>
      <c r="P295">
        <v>11.4386910725891</v>
      </c>
      <c r="Q295">
        <v>0</v>
      </c>
      <c r="U295">
        <v>5.7731200491996404</v>
      </c>
      <c r="V295">
        <v>1</v>
      </c>
      <c r="Z295">
        <v>14.4622641912101</v>
      </c>
      <c r="AA295">
        <v>1</v>
      </c>
      <c r="AE295">
        <v>17.2426526454881</v>
      </c>
      <c r="AF295">
        <v>1</v>
      </c>
    </row>
    <row r="296" spans="1:32" x14ac:dyDescent="0.15">
      <c r="A296">
        <v>10.390617538608</v>
      </c>
      <c r="B296">
        <v>1</v>
      </c>
      <c r="F296">
        <v>6.90158053511903</v>
      </c>
      <c r="G296">
        <v>1</v>
      </c>
      <c r="K296">
        <v>14.0101562708491</v>
      </c>
      <c r="L296">
        <v>0</v>
      </c>
      <c r="P296">
        <v>9.8290597519587397</v>
      </c>
      <c r="Q296">
        <v>0</v>
      </c>
      <c r="U296">
        <v>5.18554879227323</v>
      </c>
      <c r="V296">
        <v>1</v>
      </c>
      <c r="Z296">
        <v>13.959055224304</v>
      </c>
      <c r="AA296">
        <v>1</v>
      </c>
      <c r="AE296">
        <v>16.609113490164201</v>
      </c>
      <c r="AF296">
        <v>1</v>
      </c>
    </row>
    <row r="297" spans="1:32" x14ac:dyDescent="0.15">
      <c r="A297">
        <v>10.033735464562501</v>
      </c>
      <c r="B297">
        <v>1</v>
      </c>
      <c r="F297">
        <v>6.2625764195915803</v>
      </c>
      <c r="G297">
        <v>1</v>
      </c>
      <c r="K297">
        <v>16.382266609004599</v>
      </c>
      <c r="L297">
        <v>0</v>
      </c>
      <c r="P297">
        <v>6.1903886585339603</v>
      </c>
      <c r="Q297">
        <v>0</v>
      </c>
      <c r="U297">
        <v>4.7535844991383396</v>
      </c>
      <c r="V297">
        <v>1</v>
      </c>
      <c r="Z297">
        <v>13.0896765627059</v>
      </c>
      <c r="AA297">
        <v>1</v>
      </c>
      <c r="AE297">
        <v>17.725120015782899</v>
      </c>
      <c r="AF297">
        <v>1</v>
      </c>
    </row>
    <row r="298" spans="1:32" x14ac:dyDescent="0.15">
      <c r="A298">
        <v>10.275551784267799</v>
      </c>
      <c r="B298">
        <v>1</v>
      </c>
      <c r="F298">
        <v>7.01959060130583</v>
      </c>
      <c r="G298">
        <v>1</v>
      </c>
      <c r="K298">
        <v>16.251107221279099</v>
      </c>
      <c r="L298">
        <v>0</v>
      </c>
      <c r="P298">
        <v>5.4867418725455304</v>
      </c>
      <c r="Q298">
        <v>0</v>
      </c>
      <c r="U298">
        <v>4.4783229464675403</v>
      </c>
      <c r="V298">
        <v>1</v>
      </c>
      <c r="Z298">
        <v>13.417127543045201</v>
      </c>
      <c r="AA298">
        <v>1</v>
      </c>
      <c r="AE298">
        <v>18.246224027468099</v>
      </c>
      <c r="AF298">
        <v>1</v>
      </c>
    </row>
    <row r="299" spans="1:32" x14ac:dyDescent="0.15">
      <c r="A299">
        <v>14.905164334751699</v>
      </c>
      <c r="B299">
        <v>1</v>
      </c>
      <c r="F299">
        <v>8.8168596688209497</v>
      </c>
      <c r="G299">
        <v>1</v>
      </c>
      <c r="K299">
        <v>15.360012960258601</v>
      </c>
      <c r="L299">
        <v>0</v>
      </c>
      <c r="P299">
        <v>5.5664018882325399</v>
      </c>
      <c r="Q299">
        <v>0</v>
      </c>
      <c r="U299">
        <v>4.7940430759252699</v>
      </c>
      <c r="V299">
        <v>1</v>
      </c>
      <c r="Z299">
        <v>15.3338554775499</v>
      </c>
      <c r="AA299">
        <v>1</v>
      </c>
      <c r="AE299">
        <v>16.537827737449199</v>
      </c>
      <c r="AF299">
        <v>1</v>
      </c>
    </row>
    <row r="300" spans="1:32" x14ac:dyDescent="0.15">
      <c r="A300">
        <v>13.429260662169201</v>
      </c>
      <c r="B300">
        <v>1</v>
      </c>
      <c r="F300">
        <v>9.2552869422435204</v>
      </c>
      <c r="G300">
        <v>1</v>
      </c>
      <c r="K300">
        <v>12.047889613186699</v>
      </c>
      <c r="L300">
        <v>0</v>
      </c>
      <c r="P300">
        <v>5.3349554338765701</v>
      </c>
      <c r="Q300">
        <v>0</v>
      </c>
      <c r="U300">
        <v>4.7657632458691799</v>
      </c>
      <c r="V300">
        <v>1</v>
      </c>
      <c r="Z300">
        <v>15.6372349322228</v>
      </c>
      <c r="AA300">
        <v>1</v>
      </c>
      <c r="AE300">
        <v>17.715250452853599</v>
      </c>
      <c r="AF300">
        <v>1</v>
      </c>
    </row>
    <row r="301" spans="1:32" x14ac:dyDescent="0.15">
      <c r="A301">
        <v>13.4506368215437</v>
      </c>
      <c r="B301">
        <v>1</v>
      </c>
      <c r="F301">
        <v>9.6263850476889008</v>
      </c>
      <c r="G301">
        <v>1</v>
      </c>
      <c r="K301">
        <v>11.358520873417699</v>
      </c>
      <c r="L301">
        <v>0</v>
      </c>
      <c r="P301">
        <v>5.5567508826346801</v>
      </c>
      <c r="Q301">
        <v>0</v>
      </c>
      <c r="U301">
        <v>4.1337300895822997</v>
      </c>
      <c r="V301">
        <v>1</v>
      </c>
      <c r="Z301">
        <v>15.233684455408</v>
      </c>
      <c r="AA301">
        <v>1</v>
      </c>
      <c r="AE301">
        <v>16.179438820540501</v>
      </c>
      <c r="AF301">
        <v>1</v>
      </c>
    </row>
    <row r="302" spans="1:32" x14ac:dyDescent="0.15">
      <c r="A302">
        <v>14.636237552101001</v>
      </c>
      <c r="B302">
        <v>1</v>
      </c>
      <c r="F302">
        <v>7.6578131855887301</v>
      </c>
      <c r="G302">
        <v>1</v>
      </c>
      <c r="K302">
        <v>8.4363865906972109</v>
      </c>
      <c r="L302">
        <v>0</v>
      </c>
      <c r="P302">
        <v>5.7612500600072796</v>
      </c>
      <c r="Q302">
        <v>0</v>
      </c>
      <c r="U302">
        <v>6.2204300185859696</v>
      </c>
      <c r="V302">
        <v>1</v>
      </c>
      <c r="Z302">
        <v>15.4448779611013</v>
      </c>
      <c r="AA302">
        <v>1</v>
      </c>
      <c r="AE302">
        <v>15.671010429194199</v>
      </c>
      <c r="AF302">
        <v>1</v>
      </c>
    </row>
    <row r="303" spans="1:32" x14ac:dyDescent="0.15">
      <c r="A303">
        <v>9.1045623969607892</v>
      </c>
      <c r="B303">
        <v>1</v>
      </c>
      <c r="F303">
        <v>6.5745525375696303</v>
      </c>
      <c r="G303">
        <v>1</v>
      </c>
      <c r="K303">
        <v>8.4308416309933101</v>
      </c>
      <c r="L303">
        <v>0</v>
      </c>
      <c r="P303">
        <v>5.5531063275657102</v>
      </c>
      <c r="Q303">
        <v>0</v>
      </c>
      <c r="U303">
        <v>7.27446525858677</v>
      </c>
      <c r="V303">
        <v>1</v>
      </c>
      <c r="Z303">
        <v>14.650954305214301</v>
      </c>
      <c r="AA303">
        <v>1</v>
      </c>
      <c r="AE303">
        <v>16.1349775986628</v>
      </c>
      <c r="AF303">
        <v>1</v>
      </c>
    </row>
    <row r="304" spans="1:32" x14ac:dyDescent="0.15">
      <c r="A304">
        <v>9.2831417691833398</v>
      </c>
      <c r="B304">
        <v>1</v>
      </c>
      <c r="F304">
        <v>5.8325785614047003</v>
      </c>
      <c r="G304">
        <v>1</v>
      </c>
      <c r="K304">
        <v>8.3355229516067801</v>
      </c>
      <c r="L304">
        <v>0</v>
      </c>
      <c r="P304">
        <v>5.6171137693516897</v>
      </c>
      <c r="Q304">
        <v>0</v>
      </c>
      <c r="U304">
        <v>6.8726329269803603</v>
      </c>
      <c r="V304">
        <v>1</v>
      </c>
      <c r="Z304">
        <v>14.0573600727932</v>
      </c>
      <c r="AA304">
        <v>1</v>
      </c>
      <c r="AE304">
        <v>16.1383753787198</v>
      </c>
      <c r="AF304">
        <v>1</v>
      </c>
    </row>
    <row r="305" spans="1:32" x14ac:dyDescent="0.15">
      <c r="A305">
        <v>8.9945674452941997</v>
      </c>
      <c r="B305">
        <v>1</v>
      </c>
      <c r="F305">
        <v>7.13799504360124</v>
      </c>
      <c r="G305">
        <v>1</v>
      </c>
      <c r="K305">
        <v>8.0084898834825093</v>
      </c>
      <c r="L305">
        <v>0</v>
      </c>
      <c r="P305">
        <v>6.4249838658989296</v>
      </c>
      <c r="Q305">
        <v>0</v>
      </c>
      <c r="U305">
        <v>6.8377935815812698</v>
      </c>
      <c r="V305">
        <v>1</v>
      </c>
      <c r="Z305">
        <v>13.2740379235261</v>
      </c>
      <c r="AA305">
        <v>1</v>
      </c>
      <c r="AE305">
        <v>17.583217332507001</v>
      </c>
      <c r="AF305">
        <v>1</v>
      </c>
    </row>
    <row r="306" spans="1:32" x14ac:dyDescent="0.15">
      <c r="A306">
        <v>8.7534691596461993</v>
      </c>
      <c r="B306">
        <v>1</v>
      </c>
      <c r="F306">
        <v>10.1694144346634</v>
      </c>
      <c r="G306">
        <v>1</v>
      </c>
      <c r="K306">
        <v>8.0415590416364502</v>
      </c>
      <c r="L306">
        <v>0</v>
      </c>
      <c r="P306">
        <v>7.9514396908693197</v>
      </c>
      <c r="Q306">
        <v>0</v>
      </c>
      <c r="U306">
        <v>8.7272074024992907</v>
      </c>
      <c r="V306">
        <v>1</v>
      </c>
      <c r="Z306">
        <v>13.222634115297501</v>
      </c>
      <c r="AA306">
        <v>1</v>
      </c>
      <c r="AE306">
        <v>18.522977456377902</v>
      </c>
      <c r="AF306">
        <v>1</v>
      </c>
    </row>
    <row r="307" spans="1:32" x14ac:dyDescent="0.15">
      <c r="A307">
        <v>13.3391630703095</v>
      </c>
      <c r="B307">
        <v>1</v>
      </c>
      <c r="F307">
        <v>12.9391891569399</v>
      </c>
      <c r="G307">
        <v>1</v>
      </c>
      <c r="K307">
        <v>9.7550426142807201</v>
      </c>
      <c r="L307">
        <v>0</v>
      </c>
      <c r="P307">
        <v>9.1124609255950499</v>
      </c>
      <c r="Q307">
        <v>0</v>
      </c>
      <c r="U307">
        <v>8.5886844120709096</v>
      </c>
      <c r="V307">
        <v>1</v>
      </c>
      <c r="Z307">
        <v>13.1538668928943</v>
      </c>
      <c r="AA307">
        <v>1</v>
      </c>
      <c r="AE307">
        <v>12.1761357169147</v>
      </c>
      <c r="AF307">
        <v>1</v>
      </c>
    </row>
    <row r="308" spans="1:32" x14ac:dyDescent="0.15">
      <c r="A308">
        <v>13.9241949100638</v>
      </c>
      <c r="B308">
        <v>1</v>
      </c>
      <c r="F308">
        <v>13.9127701237688</v>
      </c>
      <c r="G308">
        <v>1</v>
      </c>
      <c r="K308">
        <v>9.1196419484576001</v>
      </c>
      <c r="L308">
        <v>0</v>
      </c>
      <c r="P308">
        <v>7.3452648606386299</v>
      </c>
      <c r="Q308">
        <v>0</v>
      </c>
      <c r="U308">
        <v>9.1155670238119892</v>
      </c>
      <c r="V308">
        <v>1</v>
      </c>
      <c r="Z308">
        <v>14.193786930196399</v>
      </c>
      <c r="AA308">
        <v>1</v>
      </c>
      <c r="AE308">
        <v>9.6073582746998891</v>
      </c>
      <c r="AF308">
        <v>1</v>
      </c>
    </row>
    <row r="309" spans="1:32" x14ac:dyDescent="0.15">
      <c r="A309">
        <v>15.010081745399001</v>
      </c>
      <c r="B309">
        <v>1</v>
      </c>
      <c r="F309">
        <v>12.6515738827307</v>
      </c>
      <c r="G309">
        <v>1</v>
      </c>
      <c r="K309">
        <v>8.5153055058062304</v>
      </c>
      <c r="L309">
        <v>0</v>
      </c>
      <c r="P309">
        <v>5.7690845190680298</v>
      </c>
      <c r="Q309">
        <v>0</v>
      </c>
      <c r="U309">
        <v>9.6401207432398799</v>
      </c>
      <c r="V309">
        <v>1</v>
      </c>
      <c r="Z309">
        <v>15.444176585806799</v>
      </c>
      <c r="AA309">
        <v>1</v>
      </c>
      <c r="AE309">
        <v>8.8155810132313199</v>
      </c>
      <c r="AF309">
        <v>1</v>
      </c>
    </row>
    <row r="310" spans="1:32" x14ac:dyDescent="0.15">
      <c r="A310">
        <v>13.0189752424569</v>
      </c>
      <c r="B310">
        <v>1</v>
      </c>
      <c r="F310">
        <v>14.335464220487999</v>
      </c>
      <c r="G310">
        <v>1</v>
      </c>
      <c r="K310">
        <v>8.8501002214229008</v>
      </c>
      <c r="L310">
        <v>1</v>
      </c>
      <c r="P310">
        <v>4.8933705988109599</v>
      </c>
      <c r="Q310">
        <v>0</v>
      </c>
      <c r="U310">
        <v>7.5680248219441104</v>
      </c>
      <c r="V310">
        <v>1</v>
      </c>
      <c r="Z310">
        <v>15.3511201055904</v>
      </c>
      <c r="AA310">
        <v>1</v>
      </c>
      <c r="AE310">
        <v>8.5734751776726394</v>
      </c>
      <c r="AF310">
        <v>1</v>
      </c>
    </row>
    <row r="311" spans="1:32" x14ac:dyDescent="0.15">
      <c r="A311">
        <v>9.0964747866178595</v>
      </c>
      <c r="B311">
        <v>1</v>
      </c>
      <c r="F311">
        <v>6.4713939021568896</v>
      </c>
      <c r="G311">
        <v>1</v>
      </c>
      <c r="K311">
        <v>7.1564871292057504</v>
      </c>
      <c r="L311">
        <v>1</v>
      </c>
      <c r="P311">
        <v>4.8906229170064996</v>
      </c>
      <c r="Q311">
        <v>0</v>
      </c>
      <c r="U311">
        <v>6.8905567298039596</v>
      </c>
      <c r="V311">
        <v>1</v>
      </c>
      <c r="Z311">
        <v>15.749515589994701</v>
      </c>
      <c r="AA311">
        <v>1</v>
      </c>
      <c r="AE311">
        <v>10.8174089914615</v>
      </c>
      <c r="AF311">
        <v>1</v>
      </c>
    </row>
    <row r="312" spans="1:32" x14ac:dyDescent="0.15">
      <c r="A312">
        <v>8.0717640768194201</v>
      </c>
      <c r="B312">
        <v>1</v>
      </c>
      <c r="F312">
        <v>5.7964290924626498</v>
      </c>
      <c r="G312">
        <v>1</v>
      </c>
      <c r="K312">
        <v>6.7023386736182298</v>
      </c>
      <c r="L312">
        <v>1</v>
      </c>
      <c r="P312">
        <v>4.8781153978179201</v>
      </c>
      <c r="Q312">
        <v>0</v>
      </c>
      <c r="U312">
        <v>7.5988568106611698</v>
      </c>
      <c r="V312">
        <v>1</v>
      </c>
      <c r="Z312">
        <v>15.9650590950255</v>
      </c>
      <c r="AA312">
        <v>1</v>
      </c>
      <c r="AE312">
        <v>14.4568223260233</v>
      </c>
      <c r="AF312">
        <v>1</v>
      </c>
    </row>
    <row r="313" spans="1:32" x14ac:dyDescent="0.15">
      <c r="A313">
        <v>9.1146852576403603</v>
      </c>
      <c r="B313">
        <v>1</v>
      </c>
      <c r="F313">
        <v>5.0614288347421796</v>
      </c>
      <c r="G313">
        <v>1</v>
      </c>
      <c r="K313">
        <v>8.6273833169068599</v>
      </c>
      <c r="L313">
        <v>1</v>
      </c>
      <c r="P313">
        <v>5.62030246572502</v>
      </c>
      <c r="Q313">
        <v>0</v>
      </c>
      <c r="U313">
        <v>7.8261495426580598</v>
      </c>
      <c r="V313">
        <v>1</v>
      </c>
      <c r="Z313">
        <v>16.229951977802099</v>
      </c>
      <c r="AA313">
        <v>1</v>
      </c>
      <c r="AE313">
        <v>16.213450107950798</v>
      </c>
      <c r="AF313">
        <v>1</v>
      </c>
    </row>
    <row r="314" spans="1:32" x14ac:dyDescent="0.15">
      <c r="A314">
        <v>8.7011775787287498</v>
      </c>
      <c r="B314">
        <v>1</v>
      </c>
      <c r="F314">
        <v>4.8980579647007803</v>
      </c>
      <c r="G314">
        <v>1</v>
      </c>
      <c r="K314">
        <v>8.9743970165069502</v>
      </c>
      <c r="L314">
        <v>1</v>
      </c>
      <c r="P314">
        <v>5.52488617350794</v>
      </c>
      <c r="Q314">
        <v>0</v>
      </c>
      <c r="U314">
        <v>9.4833036723457305</v>
      </c>
      <c r="V314">
        <v>1</v>
      </c>
      <c r="Z314">
        <v>15.7087632571514</v>
      </c>
      <c r="AA314">
        <v>1</v>
      </c>
      <c r="AE314">
        <v>17.1134943120116</v>
      </c>
      <c r="AF314">
        <v>1</v>
      </c>
    </row>
    <row r="315" spans="1:32" x14ac:dyDescent="0.15">
      <c r="A315">
        <v>11.154704710848099</v>
      </c>
      <c r="B315">
        <v>1</v>
      </c>
      <c r="F315">
        <v>7.6352234491611997</v>
      </c>
      <c r="G315">
        <v>1</v>
      </c>
      <c r="K315">
        <v>8.4977613181052902</v>
      </c>
      <c r="L315">
        <v>1</v>
      </c>
      <c r="P315">
        <v>6.2974114308753197</v>
      </c>
      <c r="Q315">
        <v>1</v>
      </c>
      <c r="U315">
        <v>10.9792147207813</v>
      </c>
      <c r="V315">
        <v>1</v>
      </c>
      <c r="Z315">
        <v>16.641782203755799</v>
      </c>
      <c r="AA315">
        <v>1</v>
      </c>
      <c r="AE315">
        <v>16.4639709302411</v>
      </c>
      <c r="AF315">
        <v>1</v>
      </c>
    </row>
    <row r="316" spans="1:32" x14ac:dyDescent="0.15">
      <c r="A316">
        <v>13.5568465998183</v>
      </c>
      <c r="B316">
        <v>1</v>
      </c>
      <c r="F316">
        <v>8.6944585877768894</v>
      </c>
      <c r="G316">
        <v>1</v>
      </c>
      <c r="K316">
        <v>8.9339889465279203</v>
      </c>
      <c r="L316">
        <v>1</v>
      </c>
      <c r="P316">
        <v>8.0026817853774705</v>
      </c>
      <c r="Q316">
        <v>1</v>
      </c>
      <c r="U316">
        <v>11.3327860173007</v>
      </c>
      <c r="V316">
        <v>1</v>
      </c>
      <c r="Z316">
        <v>15.8563104622972</v>
      </c>
      <c r="AA316">
        <v>1</v>
      </c>
      <c r="AE316">
        <v>16.8897776032263</v>
      </c>
      <c r="AF316">
        <v>1</v>
      </c>
    </row>
    <row r="317" spans="1:32" x14ac:dyDescent="0.15">
      <c r="A317">
        <v>13.1958571849144</v>
      </c>
      <c r="B317">
        <v>1</v>
      </c>
      <c r="F317">
        <v>12.0898518583534</v>
      </c>
      <c r="G317">
        <v>1</v>
      </c>
      <c r="K317">
        <v>8.6959030859743507</v>
      </c>
      <c r="L317">
        <v>1</v>
      </c>
      <c r="P317">
        <v>7.1004456095708601</v>
      </c>
      <c r="Q317">
        <v>1</v>
      </c>
      <c r="U317">
        <v>10.2542513047227</v>
      </c>
      <c r="V317">
        <v>1</v>
      </c>
      <c r="Z317">
        <v>15.519336216985</v>
      </c>
      <c r="AA317">
        <v>1</v>
      </c>
      <c r="AE317">
        <v>13.7031391464797</v>
      </c>
      <c r="AF317">
        <v>1</v>
      </c>
    </row>
    <row r="318" spans="1:32" x14ac:dyDescent="0.15">
      <c r="A318">
        <v>13.0809917162742</v>
      </c>
      <c r="B318">
        <v>1</v>
      </c>
      <c r="F318">
        <v>9.3259271546630806</v>
      </c>
      <c r="G318">
        <v>1</v>
      </c>
      <c r="K318">
        <v>8.3878389542252307</v>
      </c>
      <c r="L318">
        <v>1</v>
      </c>
      <c r="P318">
        <v>8.1927982811925908</v>
      </c>
      <c r="Q318">
        <v>1</v>
      </c>
      <c r="U318">
        <v>5.3928113303667899</v>
      </c>
      <c r="V318">
        <v>1</v>
      </c>
      <c r="Z318">
        <v>15.1264478572807</v>
      </c>
      <c r="AA318">
        <v>1</v>
      </c>
      <c r="AE318">
        <v>14.3510618021424</v>
      </c>
      <c r="AF318">
        <v>1</v>
      </c>
    </row>
    <row r="319" spans="1:32" x14ac:dyDescent="0.15">
      <c r="A319">
        <v>14.720037256962501</v>
      </c>
      <c r="B319">
        <v>1</v>
      </c>
      <c r="F319">
        <v>8.84779597748126</v>
      </c>
      <c r="G319">
        <v>1</v>
      </c>
      <c r="K319">
        <v>8.7537811571665394</v>
      </c>
      <c r="L319">
        <v>1</v>
      </c>
      <c r="P319">
        <v>8.6354990517481998</v>
      </c>
      <c r="Q319">
        <v>1</v>
      </c>
      <c r="U319">
        <v>6.3102256539190398</v>
      </c>
      <c r="V319">
        <v>1</v>
      </c>
      <c r="Z319">
        <v>14.6466742441915</v>
      </c>
      <c r="AA319">
        <v>1</v>
      </c>
      <c r="AE319">
        <v>14.3950980392157</v>
      </c>
      <c r="AF319">
        <v>1</v>
      </c>
    </row>
    <row r="320" spans="1:32" x14ac:dyDescent="0.15">
      <c r="A320">
        <v>14.7302706105963</v>
      </c>
      <c r="B320">
        <v>1</v>
      </c>
      <c r="F320">
        <v>9.0184838499588391</v>
      </c>
      <c r="G320">
        <v>1</v>
      </c>
      <c r="K320">
        <v>8.7024077723984394</v>
      </c>
      <c r="L320">
        <v>1</v>
      </c>
      <c r="P320">
        <v>12.144372434757701</v>
      </c>
      <c r="Q320">
        <v>1</v>
      </c>
      <c r="U320">
        <v>6.2966506476739204</v>
      </c>
      <c r="V320">
        <v>1</v>
      </c>
      <c r="Z320">
        <v>10.608533113746899</v>
      </c>
      <c r="AA320">
        <v>1</v>
      </c>
      <c r="AE320">
        <v>15.123725729080499</v>
      </c>
      <c r="AF320">
        <v>1</v>
      </c>
    </row>
    <row r="321" spans="1:32" x14ac:dyDescent="0.15">
      <c r="A321">
        <v>15.0067241461254</v>
      </c>
      <c r="B321">
        <v>1</v>
      </c>
      <c r="F321">
        <v>9.7669034665834005</v>
      </c>
      <c r="G321">
        <v>1</v>
      </c>
      <c r="K321">
        <v>7.7832938603229396</v>
      </c>
      <c r="L321">
        <v>1</v>
      </c>
      <c r="P321">
        <v>10.9858150064683</v>
      </c>
      <c r="Q321">
        <v>1</v>
      </c>
      <c r="U321">
        <v>5.7968999066573899</v>
      </c>
      <c r="V321">
        <v>1</v>
      </c>
      <c r="Z321">
        <v>10.430928316939999</v>
      </c>
      <c r="AA321">
        <v>1</v>
      </c>
      <c r="AE321">
        <v>18.7204771884102</v>
      </c>
      <c r="AF321">
        <v>1</v>
      </c>
    </row>
    <row r="322" spans="1:32" x14ac:dyDescent="0.15">
      <c r="A322">
        <v>12.272097524541801</v>
      </c>
      <c r="B322">
        <v>1</v>
      </c>
      <c r="F322">
        <v>12.805391697384501</v>
      </c>
      <c r="G322">
        <v>1</v>
      </c>
      <c r="K322">
        <v>7.5397030491490398</v>
      </c>
      <c r="L322">
        <v>1</v>
      </c>
      <c r="P322">
        <v>8.6030567978004608</v>
      </c>
      <c r="Q322">
        <v>1</v>
      </c>
      <c r="U322">
        <v>6.4095508430530499</v>
      </c>
      <c r="V322">
        <v>1</v>
      </c>
      <c r="Z322">
        <v>10.215237255504199</v>
      </c>
      <c r="AA322">
        <v>1</v>
      </c>
      <c r="AE322">
        <v>18.787299878410298</v>
      </c>
      <c r="AF322">
        <v>1</v>
      </c>
    </row>
    <row r="323" spans="1:32" x14ac:dyDescent="0.15">
      <c r="A323">
        <v>8.8842517994375001</v>
      </c>
      <c r="B323">
        <v>1</v>
      </c>
      <c r="F323">
        <v>14.190667382109099</v>
      </c>
      <c r="G323">
        <v>1</v>
      </c>
      <c r="K323">
        <v>7.2560098733192104</v>
      </c>
      <c r="L323">
        <v>1</v>
      </c>
      <c r="P323">
        <v>10.1514336549352</v>
      </c>
      <c r="Q323">
        <v>1</v>
      </c>
      <c r="U323">
        <v>5.3876163950781502</v>
      </c>
      <c r="V323">
        <v>1</v>
      </c>
      <c r="Z323">
        <v>10.0918814479313</v>
      </c>
      <c r="AA323">
        <v>1</v>
      </c>
      <c r="AE323">
        <v>17.824573592802199</v>
      </c>
      <c r="AF323">
        <v>1</v>
      </c>
    </row>
    <row r="324" spans="1:32" x14ac:dyDescent="0.15">
      <c r="A324">
        <v>8.7787804661222708</v>
      </c>
      <c r="B324">
        <v>1</v>
      </c>
      <c r="F324">
        <v>13.7718384293031</v>
      </c>
      <c r="G324">
        <v>1</v>
      </c>
      <c r="K324">
        <v>7.25628908174816</v>
      </c>
      <c r="L324">
        <v>1</v>
      </c>
      <c r="P324">
        <v>8.0903758016969203</v>
      </c>
      <c r="Q324">
        <v>1</v>
      </c>
      <c r="U324">
        <v>4.7525496126767504</v>
      </c>
      <c r="V324">
        <v>1</v>
      </c>
      <c r="Z324">
        <v>9.9432908013203196</v>
      </c>
      <c r="AA324">
        <v>1</v>
      </c>
      <c r="AE324">
        <v>17.9683600367519</v>
      </c>
      <c r="AF324">
        <v>1</v>
      </c>
    </row>
    <row r="325" spans="1:32" x14ac:dyDescent="0.15">
      <c r="A325">
        <v>7.8649785703957003</v>
      </c>
      <c r="B325">
        <v>1</v>
      </c>
      <c r="F325">
        <v>10.9970954407199</v>
      </c>
      <c r="G325">
        <v>1</v>
      </c>
      <c r="K325">
        <v>7.0484447533188703</v>
      </c>
      <c r="L325">
        <v>1</v>
      </c>
      <c r="P325">
        <v>7.92446231077873</v>
      </c>
      <c r="Q325">
        <v>1</v>
      </c>
      <c r="U325">
        <v>4.9202028427971802</v>
      </c>
      <c r="V325">
        <v>1</v>
      </c>
      <c r="Z325">
        <v>5.2537349349206099</v>
      </c>
      <c r="AA325">
        <v>1</v>
      </c>
      <c r="AE325">
        <v>18.332640311826299</v>
      </c>
      <c r="AF325">
        <v>1</v>
      </c>
    </row>
    <row r="326" spans="1:32" x14ac:dyDescent="0.15">
      <c r="A326">
        <v>10.1950566834916</v>
      </c>
      <c r="B326">
        <v>1</v>
      </c>
      <c r="F326">
        <v>8.01646047665891</v>
      </c>
      <c r="G326">
        <v>1</v>
      </c>
      <c r="K326">
        <v>6.9793359644247497</v>
      </c>
      <c r="L326">
        <v>1</v>
      </c>
      <c r="P326">
        <v>9.9922552215948102</v>
      </c>
      <c r="Q326">
        <v>1</v>
      </c>
      <c r="U326">
        <v>6.7582065753948699</v>
      </c>
      <c r="V326">
        <v>1</v>
      </c>
      <c r="Z326">
        <v>5.3793963844621198</v>
      </c>
      <c r="AA326">
        <v>1</v>
      </c>
      <c r="AE326">
        <v>17.379842422135798</v>
      </c>
      <c r="AF326">
        <v>1</v>
      </c>
    </row>
    <row r="327" spans="1:32" x14ac:dyDescent="0.15">
      <c r="A327">
        <v>14.2642241328825</v>
      </c>
      <c r="B327">
        <v>1</v>
      </c>
      <c r="F327">
        <v>7.8431439110241499</v>
      </c>
      <c r="G327">
        <v>1</v>
      </c>
      <c r="K327">
        <v>7.3222054059304797</v>
      </c>
      <c r="L327">
        <v>1</v>
      </c>
      <c r="P327">
        <v>10.1411143890641</v>
      </c>
      <c r="Q327">
        <v>1</v>
      </c>
      <c r="U327">
        <v>7.5938824021105997</v>
      </c>
      <c r="V327">
        <v>1</v>
      </c>
      <c r="Z327">
        <v>6.1456120884589103</v>
      </c>
      <c r="AA327">
        <v>1</v>
      </c>
      <c r="AE327">
        <v>19.203690965781799</v>
      </c>
      <c r="AF327">
        <v>1</v>
      </c>
    </row>
    <row r="328" spans="1:32" x14ac:dyDescent="0.15">
      <c r="A328">
        <v>14.297209216167699</v>
      </c>
      <c r="B328">
        <v>1</v>
      </c>
      <c r="F328">
        <v>7.8746856599683204</v>
      </c>
      <c r="G328">
        <v>1</v>
      </c>
      <c r="K328">
        <v>7.8682479334090996</v>
      </c>
      <c r="L328">
        <v>1</v>
      </c>
      <c r="P328">
        <v>11.0044995802995</v>
      </c>
      <c r="Q328">
        <v>1</v>
      </c>
      <c r="U328">
        <v>10.429064395818701</v>
      </c>
      <c r="V328">
        <v>1</v>
      </c>
      <c r="Z328">
        <v>6.92386476376599</v>
      </c>
      <c r="AA328">
        <v>1</v>
      </c>
      <c r="AE328">
        <v>19.6089706363604</v>
      </c>
      <c r="AF328">
        <v>1</v>
      </c>
    </row>
    <row r="329" spans="1:32" x14ac:dyDescent="0.15">
      <c r="A329">
        <v>14.3134929910058</v>
      </c>
      <c r="B329">
        <v>1</v>
      </c>
      <c r="F329">
        <v>8.6009382135800507</v>
      </c>
      <c r="G329">
        <v>1</v>
      </c>
      <c r="K329">
        <v>7.6827318324814904</v>
      </c>
      <c r="L329">
        <v>1</v>
      </c>
      <c r="P329">
        <v>14.109440154746199</v>
      </c>
      <c r="Q329">
        <v>1</v>
      </c>
      <c r="U329">
        <v>12.014645845528101</v>
      </c>
      <c r="V329">
        <v>1</v>
      </c>
      <c r="Z329">
        <v>16.727082288770401</v>
      </c>
      <c r="AA329">
        <v>1</v>
      </c>
      <c r="AE329">
        <v>20.160617416514601</v>
      </c>
      <c r="AF329">
        <v>1</v>
      </c>
    </row>
    <row r="330" spans="1:32" x14ac:dyDescent="0.15">
      <c r="A330">
        <v>12.453543265253501</v>
      </c>
      <c r="B330">
        <v>1</v>
      </c>
      <c r="F330">
        <v>9.6345483030289198</v>
      </c>
      <c r="G330">
        <v>1</v>
      </c>
      <c r="K330">
        <v>7.9667179614121402</v>
      </c>
      <c r="L330">
        <v>1</v>
      </c>
      <c r="P330">
        <v>13.8035381822967</v>
      </c>
      <c r="Q330">
        <v>1</v>
      </c>
      <c r="U330">
        <v>11.0288273577693</v>
      </c>
      <c r="V330">
        <v>1</v>
      </c>
      <c r="Z330">
        <v>18.050038890189398</v>
      </c>
      <c r="AA330">
        <v>1</v>
      </c>
      <c r="AE330">
        <v>17.408968041042801</v>
      </c>
      <c r="AF330">
        <v>1</v>
      </c>
    </row>
    <row r="331" spans="1:32" x14ac:dyDescent="0.15">
      <c r="A331">
        <v>13.9069234518923</v>
      </c>
      <c r="B331">
        <v>1</v>
      </c>
      <c r="F331">
        <v>9.1193586861223395</v>
      </c>
      <c r="G331">
        <v>1</v>
      </c>
      <c r="K331">
        <v>7.4069128176588199</v>
      </c>
      <c r="L331">
        <v>1</v>
      </c>
      <c r="P331">
        <v>13.4055800655031</v>
      </c>
      <c r="Q331">
        <v>1</v>
      </c>
      <c r="U331">
        <v>10.3248803394082</v>
      </c>
      <c r="V331">
        <v>1</v>
      </c>
      <c r="Z331">
        <v>11.4233982005196</v>
      </c>
      <c r="AA331">
        <v>1</v>
      </c>
      <c r="AE331">
        <v>15.5573098452049</v>
      </c>
      <c r="AF331">
        <v>1</v>
      </c>
    </row>
    <row r="332" spans="1:32" x14ac:dyDescent="0.15">
      <c r="A332">
        <v>14.106388736605</v>
      </c>
      <c r="B332">
        <v>1</v>
      </c>
      <c r="F332">
        <v>7.7690635501637404</v>
      </c>
      <c r="G332">
        <v>1</v>
      </c>
      <c r="K332">
        <v>5.8906526733545199</v>
      </c>
      <c r="L332">
        <v>1</v>
      </c>
      <c r="P332">
        <v>10.403837642378701</v>
      </c>
      <c r="Q332">
        <v>1</v>
      </c>
      <c r="U332">
        <v>11.617367256205799</v>
      </c>
      <c r="V332">
        <v>1</v>
      </c>
      <c r="Z332">
        <v>11.1210427741354</v>
      </c>
      <c r="AA332">
        <v>1</v>
      </c>
      <c r="AE332">
        <v>14.6580735540549</v>
      </c>
      <c r="AF332">
        <v>1</v>
      </c>
    </row>
    <row r="333" spans="1:32" x14ac:dyDescent="0.15">
      <c r="A333">
        <v>13.8039751470774</v>
      </c>
      <c r="B333">
        <v>1</v>
      </c>
      <c r="F333">
        <v>7.8665562446302699</v>
      </c>
      <c r="G333">
        <v>1</v>
      </c>
      <c r="K333">
        <v>6.93890685682255</v>
      </c>
      <c r="L333">
        <v>1</v>
      </c>
      <c r="P333">
        <v>10.8027226390036</v>
      </c>
      <c r="Q333">
        <v>1</v>
      </c>
      <c r="U333">
        <v>9.8843688675274404</v>
      </c>
      <c r="V333">
        <v>1</v>
      </c>
      <c r="Z333">
        <v>10.912580863725999</v>
      </c>
      <c r="AA333">
        <v>1</v>
      </c>
      <c r="AE333">
        <v>14.680204444079701</v>
      </c>
      <c r="AF333">
        <v>1</v>
      </c>
    </row>
    <row r="334" spans="1:32" x14ac:dyDescent="0.15">
      <c r="A334">
        <v>15.7692309825088</v>
      </c>
      <c r="B334">
        <v>1</v>
      </c>
      <c r="F334">
        <v>7.2169375942293303</v>
      </c>
      <c r="G334">
        <v>1</v>
      </c>
      <c r="K334">
        <v>6.4421740010724102</v>
      </c>
      <c r="L334">
        <v>1</v>
      </c>
      <c r="P334">
        <v>11.341513580963699</v>
      </c>
      <c r="Q334">
        <v>1</v>
      </c>
      <c r="U334">
        <v>7.6922755022572398</v>
      </c>
      <c r="V334">
        <v>1</v>
      </c>
      <c r="Z334">
        <v>10.3937880696808</v>
      </c>
      <c r="AA334">
        <v>1</v>
      </c>
      <c r="AE334">
        <v>18.286138898768701</v>
      </c>
      <c r="AF334">
        <v>1</v>
      </c>
    </row>
    <row r="335" spans="1:32" x14ac:dyDescent="0.15">
      <c r="A335">
        <v>13.551712136688201</v>
      </c>
      <c r="B335">
        <v>1</v>
      </c>
      <c r="F335">
        <v>5.6750660357074896</v>
      </c>
      <c r="G335">
        <v>1</v>
      </c>
      <c r="K335">
        <v>6.9864960315295201</v>
      </c>
      <c r="L335">
        <v>1</v>
      </c>
      <c r="P335">
        <v>11.6574063872488</v>
      </c>
      <c r="Q335">
        <v>1</v>
      </c>
      <c r="U335">
        <v>7.9691975003521396</v>
      </c>
      <c r="V335">
        <v>1</v>
      </c>
      <c r="Z335">
        <v>12.3820331313963</v>
      </c>
      <c r="AA335">
        <v>1</v>
      </c>
      <c r="AE335">
        <v>17.556702849952099</v>
      </c>
      <c r="AF335">
        <v>1</v>
      </c>
    </row>
    <row r="336" spans="1:32" x14ac:dyDescent="0.15">
      <c r="A336">
        <v>11.5464691213237</v>
      </c>
      <c r="B336">
        <v>1</v>
      </c>
      <c r="F336">
        <v>5.8031636108710396</v>
      </c>
      <c r="G336">
        <v>1</v>
      </c>
      <c r="K336">
        <v>7.6122214625876898</v>
      </c>
      <c r="L336">
        <v>1</v>
      </c>
      <c r="P336">
        <v>15.922405797726601</v>
      </c>
      <c r="Q336">
        <v>1</v>
      </c>
      <c r="U336">
        <v>7.2972883039891698</v>
      </c>
      <c r="V336">
        <v>1</v>
      </c>
      <c r="Z336">
        <v>10.627446070228199</v>
      </c>
      <c r="AA336">
        <v>1</v>
      </c>
      <c r="AE336">
        <v>12.6393118234255</v>
      </c>
      <c r="AF336">
        <v>1</v>
      </c>
    </row>
    <row r="337" spans="1:32" x14ac:dyDescent="0.15">
      <c r="A337">
        <v>11.4629872791224</v>
      </c>
      <c r="B337">
        <v>1</v>
      </c>
      <c r="F337">
        <v>5.4428093928071704</v>
      </c>
      <c r="G337">
        <v>1</v>
      </c>
      <c r="K337">
        <v>6.3423137477354103</v>
      </c>
      <c r="L337">
        <v>1</v>
      </c>
      <c r="P337">
        <v>15.322315978931201</v>
      </c>
      <c r="Q337">
        <v>1</v>
      </c>
      <c r="U337">
        <v>6.8473231938858001</v>
      </c>
      <c r="V337">
        <v>1</v>
      </c>
      <c r="Z337">
        <v>9.0720095184282492</v>
      </c>
      <c r="AA337">
        <v>1</v>
      </c>
      <c r="AE337">
        <v>13.6941901819787</v>
      </c>
      <c r="AF337">
        <v>1</v>
      </c>
    </row>
    <row r="338" spans="1:32" x14ac:dyDescent="0.15">
      <c r="A338">
        <v>10.54197486084</v>
      </c>
      <c r="B338">
        <v>1</v>
      </c>
      <c r="F338">
        <v>6.0425530140233299</v>
      </c>
      <c r="G338">
        <v>1</v>
      </c>
      <c r="K338">
        <v>6.4470835752616802</v>
      </c>
      <c r="L338">
        <v>1</v>
      </c>
      <c r="P338">
        <v>14.835892341482699</v>
      </c>
      <c r="Q338">
        <v>1</v>
      </c>
      <c r="U338">
        <v>7.3722738063825197</v>
      </c>
      <c r="V338">
        <v>1</v>
      </c>
      <c r="Z338">
        <v>9.3259820325119804</v>
      </c>
      <c r="AA338">
        <v>1</v>
      </c>
      <c r="AE338">
        <v>12.5225769310359</v>
      </c>
      <c r="AF338">
        <v>1</v>
      </c>
    </row>
    <row r="339" spans="1:32" x14ac:dyDescent="0.15">
      <c r="A339">
        <v>11.0563643572355</v>
      </c>
      <c r="B339">
        <v>1</v>
      </c>
      <c r="F339">
        <v>9.9122513402204202</v>
      </c>
      <c r="G339">
        <v>1</v>
      </c>
      <c r="K339">
        <v>6.2641586270316898</v>
      </c>
      <c r="L339">
        <v>1</v>
      </c>
      <c r="P339">
        <v>13.34579759679</v>
      </c>
      <c r="Q339">
        <v>1</v>
      </c>
      <c r="U339">
        <v>6.72991282938544</v>
      </c>
      <c r="V339">
        <v>1</v>
      </c>
      <c r="Z339">
        <v>10.7283893570795</v>
      </c>
      <c r="AA339">
        <v>1</v>
      </c>
      <c r="AE339">
        <v>12.615133345640301</v>
      </c>
      <c r="AF339">
        <v>1</v>
      </c>
    </row>
    <row r="340" spans="1:32" x14ac:dyDescent="0.15">
      <c r="A340">
        <v>11.935889175509599</v>
      </c>
      <c r="B340">
        <v>1</v>
      </c>
      <c r="F340">
        <v>11.098448499100201</v>
      </c>
      <c r="G340">
        <v>1</v>
      </c>
      <c r="K340">
        <v>5.99591387155834</v>
      </c>
      <c r="L340">
        <v>1</v>
      </c>
      <c r="P340">
        <v>11.2906527031727</v>
      </c>
      <c r="Q340">
        <v>1</v>
      </c>
      <c r="U340">
        <v>6.1192420893378703</v>
      </c>
      <c r="V340">
        <v>1</v>
      </c>
      <c r="Z340">
        <v>11.804904969732</v>
      </c>
      <c r="AA340">
        <v>1</v>
      </c>
      <c r="AE340">
        <v>17.789622754818801</v>
      </c>
      <c r="AF340">
        <v>1</v>
      </c>
    </row>
    <row r="341" spans="1:32" x14ac:dyDescent="0.15">
      <c r="A341">
        <v>12.2981937981267</v>
      </c>
      <c r="B341">
        <v>1</v>
      </c>
      <c r="F341">
        <v>11.951686013146601</v>
      </c>
      <c r="G341">
        <v>1</v>
      </c>
      <c r="K341">
        <v>5.7244845232641497</v>
      </c>
      <c r="L341">
        <v>1</v>
      </c>
      <c r="P341">
        <v>9.1594921803556399</v>
      </c>
      <c r="Q341">
        <v>1</v>
      </c>
      <c r="U341">
        <v>8.7374395422701401</v>
      </c>
      <c r="V341">
        <v>1</v>
      </c>
      <c r="Z341">
        <v>12.7670795847795</v>
      </c>
      <c r="AA341">
        <v>1</v>
      </c>
      <c r="AE341">
        <v>16.600361721226101</v>
      </c>
      <c r="AF341">
        <v>1</v>
      </c>
    </row>
    <row r="342" spans="1:32" x14ac:dyDescent="0.15">
      <c r="A342">
        <v>13.345560736623399</v>
      </c>
      <c r="B342">
        <v>1</v>
      </c>
      <c r="F342">
        <v>12.5088197236617</v>
      </c>
      <c r="G342">
        <v>1</v>
      </c>
      <c r="K342">
        <v>6.7831643411545999</v>
      </c>
      <c r="L342">
        <v>1</v>
      </c>
      <c r="P342">
        <v>9.0325962361802503</v>
      </c>
      <c r="Q342">
        <v>1</v>
      </c>
      <c r="U342">
        <v>10.2299325442424</v>
      </c>
      <c r="V342">
        <v>1</v>
      </c>
      <c r="Z342">
        <v>13.663500719547899</v>
      </c>
      <c r="AA342">
        <v>1</v>
      </c>
      <c r="AE342">
        <v>13.199867351854399</v>
      </c>
      <c r="AF342">
        <v>1</v>
      </c>
    </row>
    <row r="343" spans="1:32" x14ac:dyDescent="0.15">
      <c r="A343">
        <v>12.437373004129901</v>
      </c>
      <c r="B343">
        <v>1</v>
      </c>
      <c r="F343">
        <v>7.83404413541016</v>
      </c>
      <c r="G343">
        <v>1</v>
      </c>
      <c r="K343">
        <v>6.4103269627848602</v>
      </c>
      <c r="L343">
        <v>1</v>
      </c>
      <c r="P343">
        <v>9.3246638414991008</v>
      </c>
      <c r="Q343">
        <v>1</v>
      </c>
      <c r="U343">
        <v>12.183058356297099</v>
      </c>
      <c r="V343">
        <v>1</v>
      </c>
      <c r="Z343">
        <v>14.450151163965099</v>
      </c>
      <c r="AA343">
        <v>1</v>
      </c>
      <c r="AE343">
        <v>9.17033639739725</v>
      </c>
      <c r="AF343">
        <v>1</v>
      </c>
    </row>
    <row r="344" spans="1:32" x14ac:dyDescent="0.15">
      <c r="A344">
        <v>9.2493071477805202</v>
      </c>
      <c r="B344">
        <v>1</v>
      </c>
      <c r="F344">
        <v>7.8266772666089501</v>
      </c>
      <c r="G344">
        <v>1</v>
      </c>
      <c r="K344">
        <v>6.2392488380010898</v>
      </c>
      <c r="L344">
        <v>1</v>
      </c>
      <c r="P344">
        <v>13.191060137124101</v>
      </c>
      <c r="Q344">
        <v>1</v>
      </c>
      <c r="U344">
        <v>11.551571221861501</v>
      </c>
      <c r="V344">
        <v>1</v>
      </c>
      <c r="Z344">
        <v>14.9885184554169</v>
      </c>
      <c r="AA344">
        <v>1</v>
      </c>
      <c r="AE344">
        <v>9.42688997129485</v>
      </c>
      <c r="AF344">
        <v>1</v>
      </c>
    </row>
    <row r="345" spans="1:32" x14ac:dyDescent="0.15">
      <c r="A345">
        <v>9.8000301829831606</v>
      </c>
      <c r="B345">
        <v>1</v>
      </c>
      <c r="F345">
        <v>7.9946689744184498</v>
      </c>
      <c r="G345">
        <v>1</v>
      </c>
      <c r="K345">
        <v>6.2338589778400797</v>
      </c>
      <c r="L345">
        <v>1</v>
      </c>
      <c r="P345">
        <v>13.8225173756621</v>
      </c>
      <c r="Q345">
        <v>1</v>
      </c>
      <c r="U345">
        <v>9.7988707514306803</v>
      </c>
      <c r="V345">
        <v>1</v>
      </c>
      <c r="Z345">
        <v>14.652515193791</v>
      </c>
      <c r="AA345">
        <v>1</v>
      </c>
      <c r="AE345">
        <v>9.6142870155182401</v>
      </c>
      <c r="AF345">
        <v>1</v>
      </c>
    </row>
    <row r="346" spans="1:32" x14ac:dyDescent="0.15">
      <c r="A346">
        <v>9.3207390477517098</v>
      </c>
      <c r="B346">
        <v>1</v>
      </c>
      <c r="F346">
        <v>7.5263334679944096</v>
      </c>
      <c r="G346">
        <v>1</v>
      </c>
      <c r="K346">
        <v>6.08579017415863</v>
      </c>
      <c r="L346">
        <v>1</v>
      </c>
      <c r="P346">
        <v>11.795005248795301</v>
      </c>
      <c r="Q346">
        <v>1</v>
      </c>
      <c r="U346">
        <v>8.3620054155965509</v>
      </c>
      <c r="V346">
        <v>1</v>
      </c>
      <c r="Z346">
        <v>15.482882946628999</v>
      </c>
      <c r="AA346">
        <v>1</v>
      </c>
      <c r="AE346">
        <v>11.372934423898601</v>
      </c>
      <c r="AF346">
        <v>1</v>
      </c>
    </row>
    <row r="347" spans="1:32" x14ac:dyDescent="0.15">
      <c r="A347">
        <v>9.8857960939272793</v>
      </c>
      <c r="B347">
        <v>1</v>
      </c>
      <c r="F347">
        <v>10.6133125976366</v>
      </c>
      <c r="G347">
        <v>1</v>
      </c>
      <c r="K347">
        <v>6.5355444162345497</v>
      </c>
      <c r="L347">
        <v>1</v>
      </c>
      <c r="P347">
        <v>12.009195867178301</v>
      </c>
      <c r="Q347">
        <v>1</v>
      </c>
      <c r="U347">
        <v>8.8323781016256202</v>
      </c>
      <c r="V347">
        <v>1</v>
      </c>
      <c r="Z347">
        <v>12.0339592510204</v>
      </c>
      <c r="AA347">
        <v>1</v>
      </c>
      <c r="AE347">
        <v>20.223715446313498</v>
      </c>
      <c r="AF347">
        <v>1</v>
      </c>
    </row>
    <row r="348" spans="1:32" x14ac:dyDescent="0.15">
      <c r="A348">
        <v>8.2825592004426696</v>
      </c>
      <c r="B348">
        <v>1</v>
      </c>
      <c r="F348">
        <v>5.4437838825134701</v>
      </c>
      <c r="G348">
        <v>1</v>
      </c>
      <c r="K348">
        <v>8.3558785571661396</v>
      </c>
      <c r="L348">
        <v>0</v>
      </c>
      <c r="P348">
        <v>10.304389351958999</v>
      </c>
      <c r="Q348">
        <v>1</v>
      </c>
      <c r="U348">
        <v>5.3338457143474098</v>
      </c>
      <c r="V348">
        <v>1</v>
      </c>
      <c r="Z348">
        <v>10.463711014631199</v>
      </c>
      <c r="AA348">
        <v>1</v>
      </c>
      <c r="AE348">
        <v>19.472713319385601</v>
      </c>
      <c r="AF348">
        <v>1</v>
      </c>
    </row>
    <row r="349" spans="1:32" x14ac:dyDescent="0.15">
      <c r="A349">
        <v>8.1970503050822003</v>
      </c>
      <c r="B349">
        <v>1</v>
      </c>
      <c r="F349">
        <v>4.8557827007763699</v>
      </c>
      <c r="G349">
        <v>1</v>
      </c>
      <c r="K349">
        <v>7.5720212233697497</v>
      </c>
      <c r="L349">
        <v>0</v>
      </c>
      <c r="P349">
        <v>11.0467596031851</v>
      </c>
      <c r="Q349">
        <v>1</v>
      </c>
      <c r="U349">
        <v>8.6764544506886292</v>
      </c>
      <c r="V349">
        <v>1</v>
      </c>
      <c r="Z349">
        <v>9.5828247654604599</v>
      </c>
      <c r="AA349">
        <v>1</v>
      </c>
      <c r="AE349">
        <v>19.539417248900499</v>
      </c>
      <c r="AF349">
        <v>1</v>
      </c>
    </row>
    <row r="350" spans="1:32" x14ac:dyDescent="0.15">
      <c r="A350">
        <v>7.9851669612290204</v>
      </c>
      <c r="B350">
        <v>1</v>
      </c>
      <c r="F350">
        <v>4.8852423328057499</v>
      </c>
      <c r="G350">
        <v>1</v>
      </c>
      <c r="K350">
        <v>7.4990074829774702</v>
      </c>
      <c r="L350">
        <v>0</v>
      </c>
      <c r="P350">
        <v>11.523428482940201</v>
      </c>
      <c r="Q350">
        <v>1</v>
      </c>
      <c r="U350">
        <v>8.7831512943106596</v>
      </c>
      <c r="V350">
        <v>1</v>
      </c>
      <c r="Z350">
        <v>7.4902982569610996</v>
      </c>
      <c r="AA350">
        <v>1</v>
      </c>
      <c r="AE350">
        <v>19.2460761067031</v>
      </c>
      <c r="AF350">
        <v>1</v>
      </c>
    </row>
    <row r="351" spans="1:32" x14ac:dyDescent="0.15">
      <c r="A351">
        <v>5.4545862954405999</v>
      </c>
      <c r="B351">
        <v>1</v>
      </c>
      <c r="F351">
        <v>4.2658693240724901</v>
      </c>
      <c r="G351">
        <v>1</v>
      </c>
      <c r="K351">
        <v>7.5026153687662802</v>
      </c>
      <c r="L351">
        <v>0</v>
      </c>
      <c r="P351">
        <v>11.8423389099038</v>
      </c>
      <c r="Q351">
        <v>1</v>
      </c>
      <c r="U351">
        <v>7.4509232998048001</v>
      </c>
      <c r="V351">
        <v>1</v>
      </c>
      <c r="Z351">
        <v>8.1243807035331805</v>
      </c>
      <c r="AA351">
        <v>1</v>
      </c>
      <c r="AE351">
        <v>17.993751839603899</v>
      </c>
      <c r="AF351">
        <v>1</v>
      </c>
    </row>
    <row r="352" spans="1:32" x14ac:dyDescent="0.15">
      <c r="A352">
        <v>6.86820897693313</v>
      </c>
      <c r="B352">
        <v>1</v>
      </c>
      <c r="F352">
        <v>6.1977711951880403</v>
      </c>
      <c r="G352">
        <v>1</v>
      </c>
      <c r="K352">
        <v>6.3540020635640797</v>
      </c>
      <c r="L352">
        <v>0</v>
      </c>
      <c r="P352">
        <v>12.472707939508499</v>
      </c>
      <c r="Q352">
        <v>1</v>
      </c>
      <c r="U352">
        <v>9.9718414525356298</v>
      </c>
      <c r="V352">
        <v>1</v>
      </c>
      <c r="Z352">
        <v>9.8281173961794206</v>
      </c>
      <c r="AA352">
        <v>1</v>
      </c>
      <c r="AE352">
        <v>19.481922877512901</v>
      </c>
      <c r="AF352">
        <v>1</v>
      </c>
    </row>
    <row r="353" spans="1:32" x14ac:dyDescent="0.15">
      <c r="A353">
        <v>5.9909864157878303</v>
      </c>
      <c r="B353">
        <v>1</v>
      </c>
      <c r="F353">
        <v>5.7797175385433697</v>
      </c>
      <c r="G353">
        <v>1</v>
      </c>
      <c r="K353">
        <v>7.05113129651967</v>
      </c>
      <c r="L353">
        <v>0</v>
      </c>
      <c r="P353">
        <v>13.062293008015899</v>
      </c>
      <c r="Q353">
        <v>1</v>
      </c>
      <c r="U353">
        <v>8.4857461458263703</v>
      </c>
      <c r="V353">
        <v>1</v>
      </c>
      <c r="Z353">
        <v>10.2581918281995</v>
      </c>
      <c r="AA353">
        <v>1</v>
      </c>
      <c r="AE353">
        <v>19.6932225738718</v>
      </c>
      <c r="AF353">
        <v>1</v>
      </c>
    </row>
    <row r="354" spans="1:32" x14ac:dyDescent="0.15">
      <c r="A354">
        <v>5.5932227384120701</v>
      </c>
      <c r="B354">
        <v>1</v>
      </c>
      <c r="F354">
        <v>6.0025069736720003</v>
      </c>
      <c r="G354">
        <v>1</v>
      </c>
      <c r="K354">
        <v>5.8347351015186701</v>
      </c>
      <c r="L354">
        <v>0</v>
      </c>
      <c r="P354">
        <v>15.4813228424778</v>
      </c>
      <c r="Q354">
        <v>1</v>
      </c>
      <c r="U354">
        <v>8.1883906899582293</v>
      </c>
      <c r="V354">
        <v>1</v>
      </c>
      <c r="Z354">
        <v>16.323760950917599</v>
      </c>
      <c r="AA354">
        <v>1</v>
      </c>
      <c r="AE354">
        <v>20.471791111346299</v>
      </c>
      <c r="AF354">
        <v>1</v>
      </c>
    </row>
    <row r="355" spans="1:32" x14ac:dyDescent="0.15">
      <c r="A355">
        <v>8.1732629473872294</v>
      </c>
      <c r="B355">
        <v>1</v>
      </c>
      <c r="F355">
        <v>6.8709635861995597</v>
      </c>
      <c r="G355">
        <v>1</v>
      </c>
      <c r="K355">
        <v>5.9081549211553499</v>
      </c>
      <c r="L355">
        <v>0</v>
      </c>
      <c r="P355">
        <v>13.0205682661037</v>
      </c>
      <c r="Q355">
        <v>1</v>
      </c>
      <c r="U355">
        <v>11.1587039927989</v>
      </c>
      <c r="V355">
        <v>1</v>
      </c>
      <c r="Z355">
        <v>15.7218096014027</v>
      </c>
      <c r="AA355">
        <v>1</v>
      </c>
      <c r="AE355">
        <v>20.965484383645901</v>
      </c>
      <c r="AF355">
        <v>1</v>
      </c>
    </row>
    <row r="356" spans="1:32" x14ac:dyDescent="0.15">
      <c r="A356">
        <v>6.5356156915305599</v>
      </c>
      <c r="B356">
        <v>1</v>
      </c>
      <c r="F356">
        <v>6.7129125588050904</v>
      </c>
      <c r="G356">
        <v>1</v>
      </c>
      <c r="K356">
        <v>6.03449347862722</v>
      </c>
      <c r="L356">
        <v>0</v>
      </c>
      <c r="P356">
        <v>12.4584448199784</v>
      </c>
      <c r="Q356">
        <v>1</v>
      </c>
      <c r="U356">
        <v>8.4560213569638201</v>
      </c>
      <c r="V356">
        <v>1</v>
      </c>
      <c r="Z356">
        <v>14.502799495922099</v>
      </c>
      <c r="AA356">
        <v>1</v>
      </c>
      <c r="AE356">
        <v>18.2974503741281</v>
      </c>
      <c r="AF356">
        <v>1</v>
      </c>
    </row>
    <row r="357" spans="1:32" x14ac:dyDescent="0.15">
      <c r="A357">
        <v>7.3569401876967202</v>
      </c>
      <c r="B357">
        <v>1</v>
      </c>
      <c r="F357">
        <v>8.0418150093565899</v>
      </c>
      <c r="G357">
        <v>1</v>
      </c>
      <c r="K357">
        <v>5.2964003179223198</v>
      </c>
      <c r="L357">
        <v>0</v>
      </c>
      <c r="P357">
        <v>12.5312890918189</v>
      </c>
      <c r="Q357">
        <v>1</v>
      </c>
      <c r="U357">
        <v>7.2124179574884302</v>
      </c>
      <c r="V357">
        <v>1</v>
      </c>
      <c r="Z357">
        <v>14.152588345337</v>
      </c>
      <c r="AA357">
        <v>1</v>
      </c>
      <c r="AE357">
        <v>17.458795399847901</v>
      </c>
      <c r="AF357">
        <v>1</v>
      </c>
    </row>
    <row r="358" spans="1:32" x14ac:dyDescent="0.15">
      <c r="A358">
        <v>5.7934678333950096</v>
      </c>
      <c r="B358">
        <v>1</v>
      </c>
      <c r="F358">
        <v>8.6644774986965594</v>
      </c>
      <c r="G358">
        <v>1</v>
      </c>
      <c r="K358">
        <v>5.72209663949653</v>
      </c>
      <c r="L358">
        <v>0</v>
      </c>
      <c r="P358">
        <v>12.3617745245206</v>
      </c>
      <c r="Q358">
        <v>1</v>
      </c>
      <c r="U358">
        <v>6.2809365277890796</v>
      </c>
      <c r="V358">
        <v>1</v>
      </c>
      <c r="Z358">
        <v>13.3142198153139</v>
      </c>
      <c r="AA358">
        <v>1</v>
      </c>
      <c r="AE358">
        <v>17.688094362459701</v>
      </c>
      <c r="AF358">
        <v>1</v>
      </c>
    </row>
    <row r="359" spans="1:32" x14ac:dyDescent="0.15">
      <c r="A359">
        <v>6.48225559168828</v>
      </c>
      <c r="B359">
        <v>1</v>
      </c>
      <c r="F359">
        <v>9.6776683605099905</v>
      </c>
      <c r="G359">
        <v>1</v>
      </c>
      <c r="K359">
        <v>7.3700566175239697</v>
      </c>
      <c r="L359">
        <v>0</v>
      </c>
      <c r="P359">
        <v>14.0608966156633</v>
      </c>
      <c r="Q359">
        <v>1</v>
      </c>
      <c r="U359">
        <v>5.47122880012191</v>
      </c>
      <c r="V359">
        <v>1</v>
      </c>
      <c r="Z359">
        <v>13.1781294583399</v>
      </c>
      <c r="AA359">
        <v>1</v>
      </c>
      <c r="AE359">
        <v>16.8870216384848</v>
      </c>
      <c r="AF359">
        <v>1</v>
      </c>
    </row>
    <row r="360" spans="1:32" x14ac:dyDescent="0.15">
      <c r="A360">
        <v>7.3930906109122096</v>
      </c>
      <c r="B360">
        <v>1</v>
      </c>
      <c r="F360">
        <v>12.6526283548045</v>
      </c>
      <c r="G360">
        <v>1</v>
      </c>
      <c r="K360">
        <v>7.4312727743146301</v>
      </c>
      <c r="L360">
        <v>0</v>
      </c>
      <c r="P360">
        <v>11.753064092631901</v>
      </c>
      <c r="Q360">
        <v>1</v>
      </c>
      <c r="U360">
        <v>5.9017629957970703</v>
      </c>
      <c r="V360">
        <v>1</v>
      </c>
      <c r="Z360">
        <v>13.8130365065512</v>
      </c>
      <c r="AA360">
        <v>1</v>
      </c>
      <c r="AE360">
        <v>19.1206975427327</v>
      </c>
      <c r="AF360">
        <v>1</v>
      </c>
    </row>
    <row r="361" spans="1:32" x14ac:dyDescent="0.15">
      <c r="A361">
        <v>7.3602755186381303</v>
      </c>
      <c r="B361">
        <v>1</v>
      </c>
      <c r="F361">
        <v>15.202864666795699</v>
      </c>
      <c r="G361">
        <v>1</v>
      </c>
      <c r="K361">
        <v>7.5631973148336797</v>
      </c>
      <c r="L361">
        <v>0</v>
      </c>
      <c r="P361">
        <v>11.8669378136996</v>
      </c>
      <c r="Q361">
        <v>1</v>
      </c>
      <c r="U361">
        <v>6.4712168726310502</v>
      </c>
      <c r="V361">
        <v>1</v>
      </c>
      <c r="Z361">
        <v>13.6323047941446</v>
      </c>
      <c r="AA361">
        <v>1</v>
      </c>
      <c r="AE361">
        <v>17.0182275292347</v>
      </c>
      <c r="AF361">
        <v>1</v>
      </c>
    </row>
    <row r="362" spans="1:32" x14ac:dyDescent="0.15">
      <c r="A362">
        <v>10.949518688864201</v>
      </c>
      <c r="B362">
        <v>1</v>
      </c>
      <c r="F362">
        <v>15.5051796298608</v>
      </c>
      <c r="G362">
        <v>1</v>
      </c>
      <c r="K362">
        <v>9.9782599622598696</v>
      </c>
      <c r="L362">
        <v>0</v>
      </c>
      <c r="P362">
        <v>10.584344592754199</v>
      </c>
      <c r="Q362">
        <v>1</v>
      </c>
      <c r="U362">
        <v>6.8026191347870597</v>
      </c>
      <c r="V362">
        <v>1</v>
      </c>
      <c r="Z362">
        <v>14.2845991284508</v>
      </c>
      <c r="AA362">
        <v>1</v>
      </c>
      <c r="AE362">
        <v>15.711930708875</v>
      </c>
      <c r="AF362">
        <v>1</v>
      </c>
    </row>
    <row r="363" spans="1:32" x14ac:dyDescent="0.15">
      <c r="A363">
        <v>11.631601524605999</v>
      </c>
      <c r="B363">
        <v>1</v>
      </c>
      <c r="F363">
        <v>16.060176032415399</v>
      </c>
      <c r="G363">
        <v>1</v>
      </c>
      <c r="K363">
        <v>8.4715614940927804</v>
      </c>
      <c r="L363">
        <v>0</v>
      </c>
      <c r="P363">
        <v>8.2918221206032001</v>
      </c>
      <c r="Q363">
        <v>1</v>
      </c>
      <c r="U363">
        <v>9.1408467863231309</v>
      </c>
      <c r="V363">
        <v>1</v>
      </c>
      <c r="Z363">
        <v>14.786902800509299</v>
      </c>
      <c r="AA363">
        <v>1</v>
      </c>
      <c r="AE363">
        <v>14.585987214680401</v>
      </c>
      <c r="AF363">
        <v>1</v>
      </c>
    </row>
    <row r="364" spans="1:32" x14ac:dyDescent="0.15">
      <c r="A364">
        <v>13.138857914894199</v>
      </c>
      <c r="B364">
        <v>1</v>
      </c>
      <c r="F364">
        <v>12.957623109213101</v>
      </c>
      <c r="G364">
        <v>1</v>
      </c>
      <c r="K364">
        <v>6.3409851418417897</v>
      </c>
      <c r="L364">
        <v>0</v>
      </c>
      <c r="P364">
        <v>9.0934847045030107</v>
      </c>
      <c r="Q364">
        <v>1</v>
      </c>
      <c r="U364">
        <v>9.4271272010453302</v>
      </c>
      <c r="V364">
        <v>1</v>
      </c>
      <c r="Z364">
        <v>11.959993299682299</v>
      </c>
      <c r="AA364">
        <v>1</v>
      </c>
      <c r="AE364">
        <v>13.6772521308883</v>
      </c>
      <c r="AF364">
        <v>1</v>
      </c>
    </row>
    <row r="365" spans="1:32" x14ac:dyDescent="0.15">
      <c r="A365">
        <v>13.903376008908699</v>
      </c>
      <c r="B365">
        <v>1</v>
      </c>
      <c r="F365">
        <v>12.877431603484199</v>
      </c>
      <c r="G365">
        <v>1</v>
      </c>
      <c r="K365">
        <v>5.9398055867586397</v>
      </c>
      <c r="L365">
        <v>0</v>
      </c>
      <c r="P365">
        <v>9.0334971725598496</v>
      </c>
      <c r="Q365">
        <v>1</v>
      </c>
      <c r="U365">
        <v>8.7134446050332404</v>
      </c>
      <c r="V365">
        <v>1</v>
      </c>
      <c r="Z365">
        <v>8.9502452052289492</v>
      </c>
      <c r="AA365">
        <v>1</v>
      </c>
      <c r="AE365">
        <v>11.482498931442599</v>
      </c>
      <c r="AF365">
        <v>1</v>
      </c>
    </row>
    <row r="366" spans="1:32" x14ac:dyDescent="0.15">
      <c r="A366">
        <v>15.0808630398774</v>
      </c>
      <c r="B366">
        <v>1</v>
      </c>
      <c r="F366">
        <v>12.463137369669999</v>
      </c>
      <c r="G366">
        <v>1</v>
      </c>
      <c r="K366">
        <v>3.8821738116760698</v>
      </c>
      <c r="L366">
        <v>0</v>
      </c>
      <c r="P366">
        <v>9.7738090841065794</v>
      </c>
      <c r="Q366">
        <v>1</v>
      </c>
      <c r="U366">
        <v>6.95918009501551</v>
      </c>
      <c r="V366">
        <v>1</v>
      </c>
      <c r="Z366">
        <v>8.9697365789122099</v>
      </c>
      <c r="AA366">
        <v>1</v>
      </c>
      <c r="AE366">
        <v>11.3584675164111</v>
      </c>
      <c r="AF366">
        <v>1</v>
      </c>
    </row>
    <row r="367" spans="1:32" x14ac:dyDescent="0.15">
      <c r="A367">
        <v>14.536812834406801</v>
      </c>
      <c r="B367">
        <v>1</v>
      </c>
      <c r="F367">
        <v>10.3030510601193</v>
      </c>
      <c r="G367">
        <v>1</v>
      </c>
      <c r="K367">
        <v>3.5366386951733002</v>
      </c>
      <c r="L367">
        <v>0</v>
      </c>
      <c r="P367">
        <v>13.4827214821716</v>
      </c>
      <c r="Q367">
        <v>1</v>
      </c>
      <c r="U367">
        <v>6.6754079276314497</v>
      </c>
      <c r="V367">
        <v>1</v>
      </c>
      <c r="Z367">
        <v>8.5325277198923093</v>
      </c>
      <c r="AA367">
        <v>1</v>
      </c>
      <c r="AE367">
        <v>11.665820055366099</v>
      </c>
      <c r="AF367">
        <v>1</v>
      </c>
    </row>
    <row r="368" spans="1:32" x14ac:dyDescent="0.15">
      <c r="A368">
        <v>12.436295293837199</v>
      </c>
      <c r="B368">
        <v>1</v>
      </c>
      <c r="F368">
        <v>9.2446914835559593</v>
      </c>
      <c r="G368">
        <v>1</v>
      </c>
      <c r="K368">
        <v>4.0456488507219097</v>
      </c>
      <c r="L368">
        <v>0</v>
      </c>
      <c r="P368">
        <v>11.917150448084501</v>
      </c>
      <c r="Q368">
        <v>1</v>
      </c>
      <c r="U368">
        <v>6.5730472902653201</v>
      </c>
      <c r="V368">
        <v>1</v>
      </c>
      <c r="Z368">
        <v>9.19736289179178</v>
      </c>
      <c r="AA368">
        <v>1</v>
      </c>
      <c r="AE368">
        <v>8.9293213939722804</v>
      </c>
      <c r="AF368">
        <v>1</v>
      </c>
    </row>
    <row r="369" spans="1:32" x14ac:dyDescent="0.15">
      <c r="A369">
        <v>11.516083740379701</v>
      </c>
      <c r="B369">
        <v>1</v>
      </c>
      <c r="F369">
        <v>7.3445077860681396</v>
      </c>
      <c r="G369">
        <v>1</v>
      </c>
      <c r="K369">
        <v>5.7332729904273503</v>
      </c>
      <c r="L369">
        <v>0</v>
      </c>
      <c r="P369">
        <v>11.8036747626007</v>
      </c>
      <c r="Q369">
        <v>1</v>
      </c>
      <c r="U369">
        <v>5.3480546599658902</v>
      </c>
      <c r="V369">
        <v>1</v>
      </c>
      <c r="Z369">
        <v>14.0883225966436</v>
      </c>
      <c r="AA369">
        <v>1</v>
      </c>
      <c r="AE369">
        <v>10.1272018284062</v>
      </c>
      <c r="AF369">
        <v>1</v>
      </c>
    </row>
    <row r="370" spans="1:32" x14ac:dyDescent="0.15">
      <c r="A370">
        <v>13.053879481868201</v>
      </c>
      <c r="B370">
        <v>1</v>
      </c>
      <c r="F370">
        <v>6.8187632939344196</v>
      </c>
      <c r="G370">
        <v>1</v>
      </c>
      <c r="K370">
        <v>5.6759929177230699</v>
      </c>
      <c r="L370">
        <v>0</v>
      </c>
      <c r="P370">
        <v>11.1264621094288</v>
      </c>
      <c r="Q370">
        <v>1</v>
      </c>
      <c r="U370">
        <v>6.4412518249457902</v>
      </c>
      <c r="V370">
        <v>1</v>
      </c>
      <c r="Z370">
        <v>13.562406285543601</v>
      </c>
      <c r="AA370">
        <v>1</v>
      </c>
      <c r="AE370">
        <v>10.6907987006252</v>
      </c>
      <c r="AF370">
        <v>1</v>
      </c>
    </row>
    <row r="371" spans="1:32" x14ac:dyDescent="0.15">
      <c r="A371">
        <v>10.986261066011799</v>
      </c>
      <c r="B371">
        <v>1</v>
      </c>
      <c r="F371">
        <v>6.05913820332092</v>
      </c>
      <c r="G371">
        <v>1</v>
      </c>
      <c r="K371">
        <v>6.4658406248863498</v>
      </c>
      <c r="L371">
        <v>0</v>
      </c>
      <c r="P371">
        <v>8.8136702375693599</v>
      </c>
      <c r="Q371">
        <v>1</v>
      </c>
      <c r="U371">
        <v>6.48979017136773</v>
      </c>
      <c r="V371">
        <v>1</v>
      </c>
      <c r="Z371">
        <v>14.335393773069301</v>
      </c>
      <c r="AA371">
        <v>1</v>
      </c>
      <c r="AE371">
        <v>10.9471075286379</v>
      </c>
      <c r="AF371">
        <v>1</v>
      </c>
    </row>
    <row r="372" spans="1:32" x14ac:dyDescent="0.15">
      <c r="A372">
        <v>11.525715268768399</v>
      </c>
      <c r="B372">
        <v>1</v>
      </c>
      <c r="F372">
        <v>6.4174867492766499</v>
      </c>
      <c r="G372">
        <v>1</v>
      </c>
      <c r="K372">
        <v>6.96686367673672</v>
      </c>
      <c r="L372">
        <v>0</v>
      </c>
      <c r="P372">
        <v>8.2156612996456708</v>
      </c>
      <c r="Q372">
        <v>1</v>
      </c>
      <c r="U372">
        <v>6.9529058597832902</v>
      </c>
      <c r="V372">
        <v>1</v>
      </c>
      <c r="Z372">
        <v>14.781537275487</v>
      </c>
      <c r="AA372">
        <v>1</v>
      </c>
      <c r="AE372">
        <v>15.048743135846401</v>
      </c>
      <c r="AF372">
        <v>1</v>
      </c>
    </row>
    <row r="373" spans="1:32" x14ac:dyDescent="0.15">
      <c r="A373">
        <v>11.575122304472799</v>
      </c>
      <c r="B373">
        <v>1</v>
      </c>
      <c r="F373">
        <v>11.4648472177399</v>
      </c>
      <c r="G373">
        <v>1</v>
      </c>
      <c r="K373">
        <v>10.1029519967033</v>
      </c>
      <c r="L373">
        <v>0</v>
      </c>
      <c r="P373">
        <v>8.5311756915623107</v>
      </c>
      <c r="Q373">
        <v>1</v>
      </c>
      <c r="U373">
        <v>7.7406576403214604</v>
      </c>
      <c r="V373">
        <v>1</v>
      </c>
      <c r="Z373">
        <v>14.7801202163384</v>
      </c>
      <c r="AA373">
        <v>1</v>
      </c>
      <c r="AE373">
        <v>17.334467510059799</v>
      </c>
      <c r="AF373">
        <v>1</v>
      </c>
    </row>
    <row r="374" spans="1:32" x14ac:dyDescent="0.15">
      <c r="A374">
        <v>11.206091388929501</v>
      </c>
      <c r="B374">
        <v>1</v>
      </c>
      <c r="F374">
        <v>12.121501857590101</v>
      </c>
      <c r="G374">
        <v>1</v>
      </c>
      <c r="K374">
        <v>11.688769174890799</v>
      </c>
      <c r="L374">
        <v>0</v>
      </c>
      <c r="P374">
        <v>8.9084768506464602</v>
      </c>
      <c r="Q374">
        <v>1</v>
      </c>
      <c r="U374">
        <v>6.0265732040441096</v>
      </c>
      <c r="V374">
        <v>1</v>
      </c>
      <c r="Z374">
        <v>14.741187542402001</v>
      </c>
      <c r="AA374">
        <v>1</v>
      </c>
      <c r="AE374">
        <v>13.4517781793464</v>
      </c>
      <c r="AF374">
        <v>1</v>
      </c>
    </row>
    <row r="375" spans="1:32" x14ac:dyDescent="0.15">
      <c r="A375">
        <v>11.078669885239901</v>
      </c>
      <c r="B375">
        <v>1</v>
      </c>
      <c r="F375">
        <v>11.767136443069401</v>
      </c>
      <c r="G375">
        <v>1</v>
      </c>
      <c r="K375">
        <v>11.282186087709301</v>
      </c>
      <c r="L375">
        <v>0</v>
      </c>
      <c r="P375">
        <v>11.3597620987036</v>
      </c>
      <c r="Q375">
        <v>1</v>
      </c>
      <c r="U375">
        <v>5.1194547990590804</v>
      </c>
      <c r="V375">
        <v>1</v>
      </c>
      <c r="Z375">
        <v>15.5495308899375</v>
      </c>
      <c r="AA375">
        <v>1</v>
      </c>
      <c r="AE375">
        <v>13.756313347849</v>
      </c>
      <c r="AF375">
        <v>1</v>
      </c>
    </row>
    <row r="376" spans="1:32" x14ac:dyDescent="0.15">
      <c r="A376">
        <v>10.480232023380401</v>
      </c>
      <c r="B376">
        <v>1</v>
      </c>
      <c r="F376">
        <v>12.7407223685058</v>
      </c>
      <c r="G376">
        <v>1</v>
      </c>
      <c r="K376">
        <v>10.589517313287899</v>
      </c>
      <c r="L376">
        <v>0</v>
      </c>
      <c r="P376">
        <v>13.520091632014701</v>
      </c>
      <c r="Q376">
        <v>1</v>
      </c>
      <c r="U376">
        <v>5.7133451556921004</v>
      </c>
      <c r="V376">
        <v>1</v>
      </c>
      <c r="Z376">
        <v>15.502492030510799</v>
      </c>
      <c r="AA376">
        <v>1</v>
      </c>
      <c r="AE376">
        <v>14.0635099428505</v>
      </c>
      <c r="AF376">
        <v>1</v>
      </c>
    </row>
    <row r="377" spans="1:32" x14ac:dyDescent="0.15">
      <c r="A377">
        <v>11.539590245386799</v>
      </c>
      <c r="B377">
        <v>1</v>
      </c>
      <c r="F377">
        <v>7.5290434381149298</v>
      </c>
      <c r="G377">
        <v>1</v>
      </c>
      <c r="K377">
        <v>7.6096160554750201</v>
      </c>
      <c r="L377">
        <v>0</v>
      </c>
      <c r="P377">
        <v>12.489138246339399</v>
      </c>
      <c r="Q377">
        <v>1</v>
      </c>
      <c r="U377">
        <v>6.1138604793509401</v>
      </c>
      <c r="V377">
        <v>1</v>
      </c>
      <c r="Z377">
        <v>10.9463466655952</v>
      </c>
      <c r="AA377">
        <v>1</v>
      </c>
      <c r="AE377">
        <v>13.175672651508</v>
      </c>
      <c r="AF377">
        <v>1</v>
      </c>
    </row>
    <row r="378" spans="1:32" x14ac:dyDescent="0.15">
      <c r="A378">
        <v>11.2072113841516</v>
      </c>
      <c r="B378">
        <v>1</v>
      </c>
      <c r="F378">
        <v>5.9782874702455304</v>
      </c>
      <c r="G378">
        <v>1</v>
      </c>
      <c r="K378">
        <v>7.11153719522824</v>
      </c>
      <c r="L378">
        <v>0</v>
      </c>
      <c r="P378">
        <v>9.8747168071610893</v>
      </c>
      <c r="Q378">
        <v>1</v>
      </c>
      <c r="U378">
        <v>9.2157523994638897</v>
      </c>
      <c r="V378">
        <v>1</v>
      </c>
      <c r="Z378">
        <v>12.035420066271</v>
      </c>
      <c r="AA378">
        <v>1</v>
      </c>
      <c r="AE378">
        <v>8.0174622837571405</v>
      </c>
      <c r="AF378">
        <v>1</v>
      </c>
    </row>
    <row r="379" spans="1:32" x14ac:dyDescent="0.15">
      <c r="A379">
        <v>8.7392823679682703</v>
      </c>
      <c r="B379">
        <v>1</v>
      </c>
      <c r="F379">
        <v>6.0135247805115197</v>
      </c>
      <c r="G379">
        <v>1</v>
      </c>
      <c r="K379">
        <v>6.0415359424514801</v>
      </c>
      <c r="L379">
        <v>0</v>
      </c>
      <c r="P379">
        <v>8.8334664494706594</v>
      </c>
      <c r="Q379">
        <v>1</v>
      </c>
      <c r="U379">
        <v>9.3793737903848893</v>
      </c>
      <c r="V379">
        <v>1</v>
      </c>
      <c r="Z379">
        <v>12.4298858111108</v>
      </c>
      <c r="AA379">
        <v>1</v>
      </c>
      <c r="AE379">
        <v>7.6933611341139496</v>
      </c>
      <c r="AF379">
        <v>1</v>
      </c>
    </row>
    <row r="380" spans="1:32" x14ac:dyDescent="0.15">
      <c r="A380">
        <v>8.9212310603986307</v>
      </c>
      <c r="B380">
        <v>1</v>
      </c>
      <c r="F380">
        <v>4.2400556821923896</v>
      </c>
      <c r="G380">
        <v>1</v>
      </c>
      <c r="K380">
        <v>6.0979753779480097</v>
      </c>
      <c r="L380">
        <v>0</v>
      </c>
      <c r="P380">
        <v>10.149215372432</v>
      </c>
      <c r="Q380">
        <v>1</v>
      </c>
      <c r="U380">
        <v>9.2205363223158905</v>
      </c>
      <c r="V380">
        <v>1</v>
      </c>
      <c r="Z380">
        <v>11.452254853924</v>
      </c>
      <c r="AA380">
        <v>1</v>
      </c>
      <c r="AE380">
        <v>7.9558765133038003</v>
      </c>
      <c r="AF380">
        <v>1</v>
      </c>
    </row>
    <row r="381" spans="1:32" x14ac:dyDescent="0.15">
      <c r="A381">
        <v>9.3793958870374396</v>
      </c>
      <c r="B381">
        <v>1</v>
      </c>
      <c r="F381">
        <v>4.5496519102751902</v>
      </c>
      <c r="G381">
        <v>1</v>
      </c>
      <c r="K381">
        <v>5.8966760790145001</v>
      </c>
      <c r="L381">
        <v>0</v>
      </c>
      <c r="P381">
        <v>9.4464178134381402</v>
      </c>
      <c r="Q381">
        <v>1</v>
      </c>
      <c r="U381">
        <v>9.5613847871585396</v>
      </c>
      <c r="V381">
        <v>1</v>
      </c>
      <c r="Z381">
        <v>11.9295307480366</v>
      </c>
      <c r="AA381">
        <v>1</v>
      </c>
      <c r="AE381">
        <v>8.7862882284098092</v>
      </c>
      <c r="AF381">
        <v>1</v>
      </c>
    </row>
    <row r="382" spans="1:32" x14ac:dyDescent="0.15">
      <c r="A382">
        <v>8.62158835500483</v>
      </c>
      <c r="B382">
        <v>1</v>
      </c>
      <c r="F382">
        <v>5.3690473984982203</v>
      </c>
      <c r="G382">
        <v>1</v>
      </c>
      <c r="K382">
        <v>6.3203811773499003</v>
      </c>
      <c r="L382">
        <v>0</v>
      </c>
      <c r="P382">
        <v>11.7551475135134</v>
      </c>
      <c r="Q382">
        <v>1</v>
      </c>
      <c r="U382">
        <v>7.6331286680829402</v>
      </c>
      <c r="V382">
        <v>1</v>
      </c>
      <c r="Z382">
        <v>11.905495305185401</v>
      </c>
      <c r="AA382">
        <v>1</v>
      </c>
      <c r="AE382">
        <v>15.240273568547</v>
      </c>
      <c r="AF382">
        <v>1</v>
      </c>
    </row>
    <row r="383" spans="1:32" x14ac:dyDescent="0.15">
      <c r="A383">
        <v>12.5220772588792</v>
      </c>
      <c r="B383">
        <v>1</v>
      </c>
      <c r="F383">
        <v>5.9386859277440802</v>
      </c>
      <c r="G383">
        <v>1</v>
      </c>
      <c r="K383">
        <v>6.7872354748101804</v>
      </c>
      <c r="L383">
        <v>0</v>
      </c>
      <c r="P383">
        <v>11.9526297780459</v>
      </c>
      <c r="Q383">
        <v>1</v>
      </c>
      <c r="U383">
        <v>7.0864182166393199</v>
      </c>
      <c r="V383">
        <v>1</v>
      </c>
      <c r="Z383">
        <v>11.903188067286701</v>
      </c>
      <c r="AA383">
        <v>1</v>
      </c>
      <c r="AE383">
        <v>10.356337930812201</v>
      </c>
      <c r="AF383">
        <v>1</v>
      </c>
    </row>
    <row r="384" spans="1:32" x14ac:dyDescent="0.15">
      <c r="A384">
        <v>12.641375331988</v>
      </c>
      <c r="B384">
        <v>1</v>
      </c>
      <c r="F384">
        <v>6.1768327295985799</v>
      </c>
      <c r="G384">
        <v>1</v>
      </c>
      <c r="K384">
        <v>5.3304208681284697</v>
      </c>
      <c r="L384">
        <v>0</v>
      </c>
      <c r="P384">
        <v>10.697466499349201</v>
      </c>
      <c r="Q384">
        <v>1</v>
      </c>
      <c r="U384">
        <v>7.1348946038221399</v>
      </c>
      <c r="V384">
        <v>1</v>
      </c>
      <c r="Z384">
        <v>15.698101365950199</v>
      </c>
      <c r="AA384">
        <v>1</v>
      </c>
      <c r="AE384">
        <v>10.749963908918</v>
      </c>
      <c r="AF384">
        <v>1</v>
      </c>
    </row>
    <row r="385" spans="1:32" x14ac:dyDescent="0.15">
      <c r="A385">
        <v>12.068598818963499</v>
      </c>
      <c r="B385">
        <v>1</v>
      </c>
      <c r="F385">
        <v>11.550071465973501</v>
      </c>
      <c r="G385">
        <v>1</v>
      </c>
      <c r="K385">
        <v>4.5269410499885296</v>
      </c>
      <c r="L385">
        <v>0</v>
      </c>
      <c r="P385">
        <v>13.3093194788019</v>
      </c>
      <c r="Q385">
        <v>1</v>
      </c>
      <c r="U385">
        <v>7.7137716409102701</v>
      </c>
      <c r="V385">
        <v>1</v>
      </c>
      <c r="Z385">
        <v>18.456956546973299</v>
      </c>
      <c r="AA385">
        <v>1</v>
      </c>
      <c r="AE385">
        <v>10.438084030773799</v>
      </c>
      <c r="AF385">
        <v>1</v>
      </c>
    </row>
    <row r="386" spans="1:32" x14ac:dyDescent="0.15">
      <c r="A386">
        <v>12.9929124569174</v>
      </c>
      <c r="B386">
        <v>1</v>
      </c>
      <c r="F386">
        <v>12.1125233643179</v>
      </c>
      <c r="G386">
        <v>1</v>
      </c>
      <c r="K386">
        <v>5.0359059047358299</v>
      </c>
      <c r="L386">
        <v>0</v>
      </c>
      <c r="P386">
        <v>10.715479615350301</v>
      </c>
      <c r="Q386">
        <v>1</v>
      </c>
      <c r="U386">
        <v>7.7590391055415102</v>
      </c>
      <c r="V386">
        <v>1</v>
      </c>
      <c r="Z386">
        <v>18.5658414531928</v>
      </c>
      <c r="AA386">
        <v>1</v>
      </c>
      <c r="AE386">
        <v>9.4385440028105698</v>
      </c>
      <c r="AF386">
        <v>1</v>
      </c>
    </row>
    <row r="387" spans="1:32" x14ac:dyDescent="0.15">
      <c r="A387">
        <v>12.1535524056995</v>
      </c>
      <c r="B387">
        <v>1</v>
      </c>
      <c r="F387">
        <v>11.5152136570516</v>
      </c>
      <c r="G387">
        <v>1</v>
      </c>
      <c r="K387">
        <v>5.5755961861710501</v>
      </c>
      <c r="L387">
        <v>0</v>
      </c>
      <c r="P387">
        <v>13.194577673410601</v>
      </c>
      <c r="Q387">
        <v>1</v>
      </c>
      <c r="U387">
        <v>9.7582144736212708</v>
      </c>
      <c r="V387">
        <v>1</v>
      </c>
      <c r="Z387">
        <v>18.258774122484699</v>
      </c>
      <c r="AA387">
        <v>1</v>
      </c>
      <c r="AE387">
        <v>13.491098648206499</v>
      </c>
      <c r="AF387">
        <v>1</v>
      </c>
    </row>
    <row r="388" spans="1:32" x14ac:dyDescent="0.15">
      <c r="A388">
        <v>12.099991370866601</v>
      </c>
      <c r="B388">
        <v>1</v>
      </c>
      <c r="F388">
        <v>9.4769116522420394</v>
      </c>
      <c r="G388">
        <v>1</v>
      </c>
      <c r="K388">
        <v>6.4522581818934901</v>
      </c>
      <c r="L388">
        <v>0</v>
      </c>
      <c r="P388">
        <v>14.1990828660707</v>
      </c>
      <c r="Q388">
        <v>1</v>
      </c>
      <c r="U388">
        <v>7.3920008993666704</v>
      </c>
      <c r="V388">
        <v>1</v>
      </c>
      <c r="Z388">
        <v>11.6504548459822</v>
      </c>
      <c r="AA388">
        <v>1</v>
      </c>
      <c r="AE388">
        <v>12.2872072251318</v>
      </c>
      <c r="AF388">
        <v>1</v>
      </c>
    </row>
    <row r="389" spans="1:32" x14ac:dyDescent="0.15">
      <c r="A389">
        <v>11.9414654719245</v>
      </c>
      <c r="B389">
        <v>1</v>
      </c>
      <c r="F389">
        <v>8.19941204872889</v>
      </c>
      <c r="G389">
        <v>1</v>
      </c>
      <c r="K389">
        <v>7.9457408995955197</v>
      </c>
      <c r="L389">
        <v>0</v>
      </c>
      <c r="P389">
        <v>15.261053890527</v>
      </c>
      <c r="Q389">
        <v>1</v>
      </c>
      <c r="U389">
        <v>6.77841028793992</v>
      </c>
      <c r="V389">
        <v>1</v>
      </c>
      <c r="Z389">
        <v>10.938788025018599</v>
      </c>
      <c r="AA389">
        <v>1</v>
      </c>
      <c r="AE389">
        <v>11.849501971139199</v>
      </c>
      <c r="AF389">
        <v>1</v>
      </c>
    </row>
    <row r="390" spans="1:32" x14ac:dyDescent="0.15">
      <c r="A390">
        <v>11.7607588968147</v>
      </c>
      <c r="B390">
        <v>1</v>
      </c>
      <c r="F390">
        <v>5.22797077947813</v>
      </c>
      <c r="G390">
        <v>1</v>
      </c>
      <c r="K390">
        <v>7.5192283418096997</v>
      </c>
      <c r="L390">
        <v>0</v>
      </c>
      <c r="P390">
        <v>17.630871147046602</v>
      </c>
      <c r="Q390">
        <v>1</v>
      </c>
      <c r="U390">
        <v>6.7833729767142597</v>
      </c>
      <c r="V390">
        <v>1</v>
      </c>
      <c r="Z390">
        <v>10.135569264021401</v>
      </c>
      <c r="AA390">
        <v>1</v>
      </c>
      <c r="AE390">
        <v>15.740195287418301</v>
      </c>
      <c r="AF390">
        <v>1</v>
      </c>
    </row>
    <row r="391" spans="1:32" x14ac:dyDescent="0.15">
      <c r="A391">
        <v>12.706899144258299</v>
      </c>
      <c r="B391">
        <v>1</v>
      </c>
      <c r="F391">
        <v>5.3782068076922203</v>
      </c>
      <c r="G391">
        <v>1</v>
      </c>
      <c r="K391">
        <v>6.6237732213270704</v>
      </c>
      <c r="L391">
        <v>0</v>
      </c>
      <c r="P391">
        <v>16.125952974644001</v>
      </c>
      <c r="Q391">
        <v>1</v>
      </c>
      <c r="U391">
        <v>6.2327367054586897</v>
      </c>
      <c r="V391">
        <v>1</v>
      </c>
      <c r="Z391">
        <v>8.7251858149331198</v>
      </c>
      <c r="AA391">
        <v>1</v>
      </c>
      <c r="AE391">
        <v>12.9519436670984</v>
      </c>
      <c r="AF391">
        <v>1</v>
      </c>
    </row>
    <row r="392" spans="1:32" x14ac:dyDescent="0.15">
      <c r="A392">
        <v>12.862467210929299</v>
      </c>
      <c r="B392">
        <v>1</v>
      </c>
      <c r="F392">
        <v>5.7615293465965403</v>
      </c>
      <c r="G392">
        <v>1</v>
      </c>
      <c r="K392">
        <v>4.7136946227327901</v>
      </c>
      <c r="L392">
        <v>0</v>
      </c>
      <c r="P392">
        <v>15.9619156715454</v>
      </c>
      <c r="Q392">
        <v>1</v>
      </c>
      <c r="U392">
        <v>6.1476189513100099</v>
      </c>
      <c r="V392">
        <v>1</v>
      </c>
      <c r="Z392">
        <v>10.1762287691125</v>
      </c>
      <c r="AA392">
        <v>1</v>
      </c>
      <c r="AE392">
        <v>12.3882289125229</v>
      </c>
      <c r="AF392">
        <v>1</v>
      </c>
    </row>
    <row r="393" spans="1:32" x14ac:dyDescent="0.15">
      <c r="A393">
        <v>12.1830489835443</v>
      </c>
      <c r="B393">
        <v>1</v>
      </c>
      <c r="F393">
        <v>5.5244693775742197</v>
      </c>
      <c r="G393">
        <v>1</v>
      </c>
      <c r="K393">
        <v>3.7921401502668499</v>
      </c>
      <c r="L393">
        <v>0</v>
      </c>
      <c r="P393">
        <v>12.9488182626742</v>
      </c>
      <c r="Q393">
        <v>1</v>
      </c>
      <c r="U393">
        <v>5.5853865805351104</v>
      </c>
      <c r="V393">
        <v>1</v>
      </c>
      <c r="Z393">
        <v>9.92743858774522</v>
      </c>
      <c r="AA393">
        <v>1</v>
      </c>
      <c r="AE393">
        <v>12.533258308016</v>
      </c>
      <c r="AF393">
        <v>1</v>
      </c>
    </row>
    <row r="394" spans="1:32" x14ac:dyDescent="0.15">
      <c r="A394">
        <v>11.245877197563701</v>
      </c>
      <c r="B394">
        <v>1</v>
      </c>
      <c r="F394">
        <v>9.8923581000067902</v>
      </c>
      <c r="G394">
        <v>1</v>
      </c>
      <c r="K394">
        <v>4.1951828268340901</v>
      </c>
      <c r="L394">
        <v>0</v>
      </c>
      <c r="P394">
        <v>13.903163309943601</v>
      </c>
      <c r="Q394">
        <v>1</v>
      </c>
      <c r="U394">
        <v>6.8002019208442102</v>
      </c>
      <c r="V394">
        <v>1</v>
      </c>
      <c r="Z394">
        <v>12.2102454943333</v>
      </c>
      <c r="AA394">
        <v>1</v>
      </c>
      <c r="AE394">
        <v>9.5215526190522706</v>
      </c>
      <c r="AF394">
        <v>1</v>
      </c>
    </row>
    <row r="395" spans="1:32" x14ac:dyDescent="0.15">
      <c r="A395">
        <v>10.135280620987301</v>
      </c>
      <c r="B395">
        <v>1</v>
      </c>
      <c r="F395">
        <v>7.5469167430500397</v>
      </c>
      <c r="G395">
        <v>1</v>
      </c>
      <c r="K395">
        <v>4.8683390176301398</v>
      </c>
      <c r="L395">
        <v>0</v>
      </c>
      <c r="P395">
        <v>13.0327943846313</v>
      </c>
      <c r="Q395">
        <v>1</v>
      </c>
      <c r="U395">
        <v>6.7855821159774798</v>
      </c>
      <c r="V395">
        <v>1</v>
      </c>
      <c r="Z395">
        <v>15.489846155223701</v>
      </c>
      <c r="AA395">
        <v>1</v>
      </c>
      <c r="AE395">
        <v>9.8006951372331805</v>
      </c>
      <c r="AF395">
        <v>1</v>
      </c>
    </row>
    <row r="396" spans="1:32" x14ac:dyDescent="0.15">
      <c r="A396">
        <v>10.1552067921877</v>
      </c>
      <c r="B396">
        <v>1</v>
      </c>
      <c r="F396">
        <v>8.0070080890316504</v>
      </c>
      <c r="G396">
        <v>1</v>
      </c>
      <c r="K396">
        <v>5.2857421544551704</v>
      </c>
      <c r="L396">
        <v>0</v>
      </c>
      <c r="P396">
        <v>14.8699039058412</v>
      </c>
      <c r="Q396">
        <v>1</v>
      </c>
      <c r="U396">
        <v>8.6227618823189793</v>
      </c>
      <c r="V396">
        <v>1</v>
      </c>
      <c r="Z396">
        <v>15.6313884804969</v>
      </c>
      <c r="AA396">
        <v>1</v>
      </c>
      <c r="AE396">
        <v>10.3227699877246</v>
      </c>
      <c r="AF396">
        <v>1</v>
      </c>
    </row>
    <row r="397" spans="1:32" x14ac:dyDescent="0.15">
      <c r="A397">
        <v>10.5976753917503</v>
      </c>
      <c r="B397">
        <v>1</v>
      </c>
      <c r="F397">
        <v>8.0910014424321606</v>
      </c>
      <c r="G397">
        <v>1</v>
      </c>
      <c r="K397">
        <v>6.1281448060176604</v>
      </c>
      <c r="L397">
        <v>0</v>
      </c>
      <c r="P397">
        <v>16.324845013689099</v>
      </c>
      <c r="Q397">
        <v>1</v>
      </c>
      <c r="U397">
        <v>9.9266057949696602</v>
      </c>
      <c r="V397">
        <v>1</v>
      </c>
      <c r="Z397">
        <v>12.117364576985899</v>
      </c>
      <c r="AA397">
        <v>1</v>
      </c>
      <c r="AE397">
        <v>11.1527184737496</v>
      </c>
      <c r="AF397">
        <v>1</v>
      </c>
    </row>
    <row r="398" spans="1:32" x14ac:dyDescent="0.15">
      <c r="A398">
        <v>11.712393279367101</v>
      </c>
      <c r="B398">
        <v>1</v>
      </c>
      <c r="F398">
        <v>8.0387189142709499</v>
      </c>
      <c r="G398">
        <v>1</v>
      </c>
      <c r="K398">
        <v>4.9291972705117999</v>
      </c>
      <c r="L398">
        <v>0</v>
      </c>
      <c r="P398">
        <v>13.5341111578007</v>
      </c>
      <c r="Q398">
        <v>1</v>
      </c>
      <c r="U398">
        <v>10.688177687538699</v>
      </c>
      <c r="V398">
        <v>1</v>
      </c>
      <c r="Z398">
        <v>10.6630452272246</v>
      </c>
      <c r="AA398">
        <v>1</v>
      </c>
      <c r="AE398">
        <v>9.2545845485822102</v>
      </c>
      <c r="AF398">
        <v>1</v>
      </c>
    </row>
    <row r="399" spans="1:32" x14ac:dyDescent="0.15">
      <c r="A399">
        <v>14.3670657309269</v>
      </c>
      <c r="B399">
        <v>1</v>
      </c>
      <c r="F399">
        <v>11.3802408555576</v>
      </c>
      <c r="G399">
        <v>1</v>
      </c>
      <c r="K399">
        <v>4.5853717498388296</v>
      </c>
      <c r="L399">
        <v>0</v>
      </c>
      <c r="P399">
        <v>13.598352602843701</v>
      </c>
      <c r="Q399">
        <v>1</v>
      </c>
      <c r="U399">
        <v>13.0831325871633</v>
      </c>
      <c r="V399">
        <v>1</v>
      </c>
      <c r="Z399">
        <v>10.8085210719345</v>
      </c>
      <c r="AA399">
        <v>1</v>
      </c>
      <c r="AE399">
        <v>9.2841337614473201</v>
      </c>
      <c r="AF399">
        <v>1</v>
      </c>
    </row>
    <row r="400" spans="1:32" x14ac:dyDescent="0.15">
      <c r="A400">
        <v>14.799026474990701</v>
      </c>
      <c r="B400">
        <v>1</v>
      </c>
      <c r="F400">
        <v>11.018975576753901</v>
      </c>
      <c r="G400">
        <v>1</v>
      </c>
      <c r="K400">
        <v>4.5444330600548604</v>
      </c>
      <c r="L400">
        <v>0</v>
      </c>
      <c r="P400">
        <v>12.6355618173291</v>
      </c>
      <c r="Q400">
        <v>1</v>
      </c>
      <c r="U400">
        <v>11.7568951715562</v>
      </c>
      <c r="V400">
        <v>1</v>
      </c>
      <c r="Z400">
        <v>11.9744022676356</v>
      </c>
      <c r="AA400">
        <v>1</v>
      </c>
      <c r="AE400">
        <v>9.0395357967399992</v>
      </c>
      <c r="AF400">
        <v>1</v>
      </c>
    </row>
    <row r="401" spans="1:32" x14ac:dyDescent="0.15">
      <c r="A401">
        <v>15.239235673041</v>
      </c>
      <c r="B401">
        <v>1</v>
      </c>
      <c r="F401">
        <v>13.9739212872026</v>
      </c>
      <c r="G401">
        <v>1</v>
      </c>
      <c r="K401">
        <v>3.52157846820911</v>
      </c>
      <c r="L401">
        <v>0</v>
      </c>
      <c r="P401">
        <v>10.066833405666801</v>
      </c>
      <c r="Q401">
        <v>1</v>
      </c>
      <c r="U401">
        <v>12.044742558588799</v>
      </c>
      <c r="V401">
        <v>1</v>
      </c>
      <c r="Z401">
        <v>13.6551418994713</v>
      </c>
      <c r="AA401">
        <v>1</v>
      </c>
      <c r="AE401">
        <v>8.8680751689444097</v>
      </c>
      <c r="AF401">
        <v>1</v>
      </c>
    </row>
    <row r="402" spans="1:32" x14ac:dyDescent="0.15">
      <c r="A402">
        <v>14.494657070694799</v>
      </c>
      <c r="B402">
        <v>1</v>
      </c>
      <c r="F402">
        <v>10.0230437001597</v>
      </c>
      <c r="G402">
        <v>1</v>
      </c>
      <c r="K402">
        <v>3.7289244060683799</v>
      </c>
      <c r="L402">
        <v>0</v>
      </c>
      <c r="P402">
        <v>8.2893859648284707</v>
      </c>
      <c r="Q402">
        <v>1</v>
      </c>
      <c r="U402">
        <v>10.646958995545599</v>
      </c>
      <c r="V402">
        <v>1</v>
      </c>
      <c r="Z402">
        <v>11.5319431616781</v>
      </c>
      <c r="AA402">
        <v>1</v>
      </c>
      <c r="AE402">
        <v>17.550541249516201</v>
      </c>
      <c r="AF402">
        <v>1</v>
      </c>
    </row>
    <row r="403" spans="1:32" x14ac:dyDescent="0.15">
      <c r="A403">
        <v>12.955388638765999</v>
      </c>
      <c r="B403">
        <v>1</v>
      </c>
      <c r="F403">
        <v>10.6768179688993</v>
      </c>
      <c r="G403">
        <v>1</v>
      </c>
      <c r="K403">
        <v>3.5712032118653498</v>
      </c>
      <c r="L403">
        <v>0</v>
      </c>
      <c r="P403">
        <v>9.4022259606420704</v>
      </c>
      <c r="Q403">
        <v>1</v>
      </c>
      <c r="U403">
        <v>9.3405425347632107</v>
      </c>
      <c r="V403">
        <v>1</v>
      </c>
      <c r="Z403">
        <v>11.4252456193952</v>
      </c>
      <c r="AA403">
        <v>1</v>
      </c>
      <c r="AE403">
        <v>17.983381165085301</v>
      </c>
      <c r="AF403">
        <v>1</v>
      </c>
    </row>
    <row r="404" spans="1:32" x14ac:dyDescent="0.15">
      <c r="A404">
        <v>11.650577190486899</v>
      </c>
      <c r="B404">
        <v>1</v>
      </c>
      <c r="F404">
        <v>10.4040354665216</v>
      </c>
      <c r="G404">
        <v>1</v>
      </c>
      <c r="K404">
        <v>3.4912850344673898</v>
      </c>
      <c r="L404">
        <v>0</v>
      </c>
      <c r="P404">
        <v>7.6359527026727303</v>
      </c>
      <c r="Q404">
        <v>1</v>
      </c>
      <c r="U404">
        <v>8.7679272969844906</v>
      </c>
      <c r="V404">
        <v>1</v>
      </c>
      <c r="Z404">
        <v>9.8365463019978403</v>
      </c>
      <c r="AA404">
        <v>1</v>
      </c>
      <c r="AE404">
        <v>17.464534345341001</v>
      </c>
      <c r="AF404">
        <v>1</v>
      </c>
    </row>
    <row r="405" spans="1:32" x14ac:dyDescent="0.15">
      <c r="A405">
        <v>10.364713698937701</v>
      </c>
      <c r="B405">
        <v>1</v>
      </c>
      <c r="F405">
        <v>9.5650537104748405</v>
      </c>
      <c r="G405">
        <v>1</v>
      </c>
      <c r="K405">
        <v>3.8366369981359298</v>
      </c>
      <c r="L405">
        <v>0</v>
      </c>
      <c r="P405">
        <v>9.0290289086047295</v>
      </c>
      <c r="Q405">
        <v>1</v>
      </c>
      <c r="U405">
        <v>8.2347762406596203</v>
      </c>
      <c r="V405">
        <v>1</v>
      </c>
      <c r="Z405">
        <v>11.2101058684125</v>
      </c>
      <c r="AA405">
        <v>1</v>
      </c>
      <c r="AE405">
        <v>16.2450851167461</v>
      </c>
      <c r="AF405">
        <v>1</v>
      </c>
    </row>
    <row r="406" spans="1:32" x14ac:dyDescent="0.15">
      <c r="A406">
        <v>11.731510879928701</v>
      </c>
      <c r="B406">
        <v>1</v>
      </c>
      <c r="F406">
        <v>9.5596073269114008</v>
      </c>
      <c r="G406">
        <v>1</v>
      </c>
      <c r="K406">
        <v>3.7916808225376202</v>
      </c>
      <c r="L406">
        <v>0</v>
      </c>
      <c r="P406">
        <v>10.7394904051043</v>
      </c>
      <c r="Q406">
        <v>1</v>
      </c>
      <c r="U406">
        <v>7.6045378898382099</v>
      </c>
      <c r="V406">
        <v>1</v>
      </c>
      <c r="Z406">
        <v>15.658686517835701</v>
      </c>
      <c r="AA406">
        <v>1</v>
      </c>
      <c r="AE406">
        <v>15.975079471913</v>
      </c>
      <c r="AF406">
        <v>1</v>
      </c>
    </row>
    <row r="407" spans="1:32" x14ac:dyDescent="0.15">
      <c r="A407">
        <v>12.0108864807525</v>
      </c>
      <c r="B407">
        <v>1</v>
      </c>
      <c r="F407">
        <v>8.4862717193480002</v>
      </c>
      <c r="G407">
        <v>1</v>
      </c>
      <c r="K407">
        <v>4.5504395684455998</v>
      </c>
      <c r="L407">
        <v>0</v>
      </c>
      <c r="P407">
        <v>10.634892078565899</v>
      </c>
      <c r="Q407">
        <v>1</v>
      </c>
      <c r="U407">
        <v>8.0002255821887491</v>
      </c>
      <c r="V407">
        <v>1</v>
      </c>
      <c r="Z407">
        <v>15.8810040208615</v>
      </c>
      <c r="AA407">
        <v>1</v>
      </c>
      <c r="AE407">
        <v>15.6105946061287</v>
      </c>
      <c r="AF407">
        <v>1</v>
      </c>
    </row>
    <row r="408" spans="1:32" x14ac:dyDescent="0.15">
      <c r="A408">
        <v>11.145562744150199</v>
      </c>
      <c r="B408">
        <v>1</v>
      </c>
      <c r="F408">
        <v>8.3799001525899399</v>
      </c>
      <c r="G408">
        <v>1</v>
      </c>
      <c r="K408">
        <v>5.6878039315302296</v>
      </c>
      <c r="L408">
        <v>0</v>
      </c>
      <c r="P408">
        <v>11.8464127234137</v>
      </c>
      <c r="Q408">
        <v>1</v>
      </c>
      <c r="U408">
        <v>9.4301080683180398</v>
      </c>
      <c r="V408">
        <v>1</v>
      </c>
      <c r="Z408">
        <v>16.040041469854799</v>
      </c>
      <c r="AA408">
        <v>1</v>
      </c>
      <c r="AE408">
        <v>16.234523218944499</v>
      </c>
      <c r="AF408">
        <v>1</v>
      </c>
    </row>
    <row r="409" spans="1:32" x14ac:dyDescent="0.15">
      <c r="A409">
        <v>7.57396748474841</v>
      </c>
      <c r="B409">
        <v>1</v>
      </c>
      <c r="F409">
        <v>7.9667509755270203</v>
      </c>
      <c r="G409">
        <v>1</v>
      </c>
      <c r="K409">
        <v>6.8352905507592201</v>
      </c>
      <c r="L409">
        <v>0</v>
      </c>
      <c r="P409">
        <v>10.6184049807118</v>
      </c>
      <c r="Q409">
        <v>1</v>
      </c>
      <c r="U409">
        <v>8.2722490578706402</v>
      </c>
      <c r="V409">
        <v>1</v>
      </c>
      <c r="Z409">
        <v>12.9272820330845</v>
      </c>
      <c r="AA409">
        <v>1</v>
      </c>
      <c r="AE409">
        <v>17.539395640686902</v>
      </c>
      <c r="AF409">
        <v>1</v>
      </c>
    </row>
    <row r="410" spans="1:32" x14ac:dyDescent="0.15">
      <c r="A410">
        <v>7.4097868248810199</v>
      </c>
      <c r="B410">
        <v>1</v>
      </c>
      <c r="F410">
        <v>8.9708009104358304</v>
      </c>
      <c r="G410">
        <v>1</v>
      </c>
      <c r="K410">
        <v>7.0078703305409196</v>
      </c>
      <c r="L410">
        <v>0</v>
      </c>
      <c r="P410">
        <v>11.7700679048433</v>
      </c>
      <c r="Q410">
        <v>1</v>
      </c>
      <c r="U410">
        <v>7.7078956440569604</v>
      </c>
      <c r="V410">
        <v>1</v>
      </c>
      <c r="Z410">
        <v>12.571156892152</v>
      </c>
      <c r="AA410">
        <v>1</v>
      </c>
      <c r="AE410">
        <v>17.7935284320723</v>
      </c>
      <c r="AF410">
        <v>1</v>
      </c>
    </row>
    <row r="411" spans="1:32" x14ac:dyDescent="0.15">
      <c r="A411">
        <v>7.6094393061348704</v>
      </c>
      <c r="B411">
        <v>1</v>
      </c>
      <c r="F411">
        <v>5.0211370421970196</v>
      </c>
      <c r="G411">
        <v>1</v>
      </c>
      <c r="K411">
        <v>5.8567774756827999</v>
      </c>
      <c r="L411">
        <v>0</v>
      </c>
      <c r="P411">
        <v>13.5767154655856</v>
      </c>
      <c r="Q411">
        <v>1</v>
      </c>
      <c r="U411">
        <v>6.1523436280538402</v>
      </c>
      <c r="V411">
        <v>1</v>
      </c>
      <c r="Z411">
        <v>11.262788240430501</v>
      </c>
      <c r="AA411">
        <v>1</v>
      </c>
      <c r="AE411">
        <v>17.245598882924899</v>
      </c>
      <c r="AF411">
        <v>1</v>
      </c>
    </row>
    <row r="412" spans="1:32" x14ac:dyDescent="0.15">
      <c r="A412">
        <v>7.9588128239472002</v>
      </c>
      <c r="B412">
        <v>1</v>
      </c>
      <c r="F412">
        <v>4.8765668950312104</v>
      </c>
      <c r="G412">
        <v>1</v>
      </c>
      <c r="K412">
        <v>4.2068244128485501</v>
      </c>
      <c r="L412">
        <v>0</v>
      </c>
      <c r="P412">
        <v>13.837155929990899</v>
      </c>
      <c r="Q412">
        <v>1</v>
      </c>
      <c r="U412">
        <v>5.7095153739607998</v>
      </c>
      <c r="V412">
        <v>1</v>
      </c>
      <c r="Z412">
        <v>10.988295187463599</v>
      </c>
      <c r="AA412">
        <v>1</v>
      </c>
      <c r="AE412">
        <v>17.015852908548901</v>
      </c>
      <c r="AF412">
        <v>1</v>
      </c>
    </row>
    <row r="413" spans="1:32" x14ac:dyDescent="0.15">
      <c r="A413">
        <v>9.4176178094607295</v>
      </c>
      <c r="B413">
        <v>1</v>
      </c>
      <c r="F413">
        <v>4.70542999715994</v>
      </c>
      <c r="G413">
        <v>1</v>
      </c>
      <c r="K413">
        <v>3.6592577544684501</v>
      </c>
      <c r="L413">
        <v>0</v>
      </c>
      <c r="P413">
        <v>14.8976230706504</v>
      </c>
      <c r="Q413">
        <v>1</v>
      </c>
      <c r="U413">
        <v>6.3840781215815303</v>
      </c>
      <c r="V413">
        <v>1</v>
      </c>
      <c r="Z413">
        <v>10.670562717271199</v>
      </c>
      <c r="AA413">
        <v>1</v>
      </c>
      <c r="AE413">
        <v>17.2326368269444</v>
      </c>
      <c r="AF413">
        <v>1</v>
      </c>
    </row>
    <row r="414" spans="1:32" x14ac:dyDescent="0.15">
      <c r="A414">
        <v>9.1668557273227798</v>
      </c>
      <c r="B414">
        <v>1</v>
      </c>
      <c r="F414">
        <v>4.8861414742045302</v>
      </c>
      <c r="G414">
        <v>1</v>
      </c>
      <c r="K414">
        <v>3.5998731519886902</v>
      </c>
      <c r="L414">
        <v>0</v>
      </c>
      <c r="P414">
        <v>12.371723668968199</v>
      </c>
      <c r="Q414">
        <v>1</v>
      </c>
      <c r="U414">
        <v>5.7777584405793503</v>
      </c>
      <c r="V414">
        <v>1</v>
      </c>
      <c r="Z414">
        <v>10.5971584306188</v>
      </c>
      <c r="AA414">
        <v>1</v>
      </c>
      <c r="AE414">
        <v>16.226211760317302</v>
      </c>
      <c r="AF414">
        <v>1</v>
      </c>
    </row>
    <row r="415" spans="1:32" x14ac:dyDescent="0.15">
      <c r="A415">
        <v>8.2807459181318492</v>
      </c>
      <c r="B415">
        <v>1</v>
      </c>
      <c r="F415">
        <v>11.2477662743715</v>
      </c>
      <c r="G415">
        <v>1</v>
      </c>
      <c r="K415">
        <v>4.7938548900156404</v>
      </c>
      <c r="L415">
        <v>0</v>
      </c>
      <c r="P415">
        <v>11.427729645628901</v>
      </c>
      <c r="Q415">
        <v>1</v>
      </c>
      <c r="U415">
        <v>6.4074682900081097</v>
      </c>
      <c r="V415">
        <v>1</v>
      </c>
      <c r="Z415">
        <v>12.365368854356101</v>
      </c>
      <c r="AA415">
        <v>1</v>
      </c>
      <c r="AE415">
        <v>15.217336776293701</v>
      </c>
      <c r="AF415">
        <v>1</v>
      </c>
    </row>
    <row r="416" spans="1:32" x14ac:dyDescent="0.15">
      <c r="A416">
        <v>8.4348223514689806</v>
      </c>
      <c r="B416">
        <v>1</v>
      </c>
      <c r="F416">
        <v>11.1545917323579</v>
      </c>
      <c r="G416">
        <v>1</v>
      </c>
      <c r="K416">
        <v>6.7385663869550001</v>
      </c>
      <c r="L416">
        <v>0</v>
      </c>
      <c r="P416">
        <v>10.645999549318599</v>
      </c>
      <c r="Q416">
        <v>1</v>
      </c>
      <c r="U416">
        <v>6.7618134055560803</v>
      </c>
      <c r="V416">
        <v>1</v>
      </c>
      <c r="Z416">
        <v>13.173638649913</v>
      </c>
      <c r="AA416">
        <v>1</v>
      </c>
      <c r="AE416">
        <v>11.658712810033601</v>
      </c>
      <c r="AF416">
        <v>1</v>
      </c>
    </row>
    <row r="417" spans="1:32" x14ac:dyDescent="0.15">
      <c r="A417">
        <v>10.805593778070399</v>
      </c>
      <c r="B417">
        <v>1</v>
      </c>
      <c r="F417">
        <v>10.572412251051601</v>
      </c>
      <c r="G417">
        <v>1</v>
      </c>
      <c r="K417">
        <v>10.0565079729855</v>
      </c>
      <c r="L417">
        <v>0</v>
      </c>
      <c r="P417">
        <v>7.7388830728373996</v>
      </c>
      <c r="Q417">
        <v>1</v>
      </c>
      <c r="U417">
        <v>6.3374898857660602</v>
      </c>
      <c r="V417">
        <v>1</v>
      </c>
      <c r="Z417">
        <v>18.166053377367401</v>
      </c>
      <c r="AA417">
        <v>1</v>
      </c>
      <c r="AE417">
        <v>11.2923063592175</v>
      </c>
      <c r="AF417">
        <v>1</v>
      </c>
    </row>
    <row r="418" spans="1:32" x14ac:dyDescent="0.15">
      <c r="A418">
        <v>11.6961181666139</v>
      </c>
      <c r="B418">
        <v>1</v>
      </c>
      <c r="F418">
        <v>8.7304157516876302</v>
      </c>
      <c r="G418">
        <v>1</v>
      </c>
      <c r="K418">
        <v>10.053566840743301</v>
      </c>
      <c r="L418">
        <v>0</v>
      </c>
      <c r="P418">
        <v>8.5147662806405595</v>
      </c>
      <c r="Q418">
        <v>1</v>
      </c>
      <c r="U418">
        <v>6.8063218486776904</v>
      </c>
      <c r="V418">
        <v>1</v>
      </c>
      <c r="Z418">
        <v>16.860710822089199</v>
      </c>
      <c r="AA418">
        <v>1</v>
      </c>
      <c r="AE418">
        <v>9.0927817137380593</v>
      </c>
      <c r="AF418">
        <v>1</v>
      </c>
    </row>
    <row r="419" spans="1:32" x14ac:dyDescent="0.15">
      <c r="A419">
        <v>13.8460455431825</v>
      </c>
      <c r="B419">
        <v>1</v>
      </c>
      <c r="F419">
        <v>10.098657566135801</v>
      </c>
      <c r="G419">
        <v>1</v>
      </c>
      <c r="K419">
        <v>10.9066927363211</v>
      </c>
      <c r="L419">
        <v>0</v>
      </c>
      <c r="P419">
        <v>9.3893745690214505</v>
      </c>
      <c r="Q419">
        <v>1</v>
      </c>
      <c r="U419">
        <v>6.3779331251899203</v>
      </c>
      <c r="V419">
        <v>1</v>
      </c>
      <c r="Z419">
        <v>16.846420241430199</v>
      </c>
      <c r="AA419">
        <v>1</v>
      </c>
      <c r="AE419">
        <v>10.0502395459394</v>
      </c>
      <c r="AF419">
        <v>1</v>
      </c>
    </row>
    <row r="420" spans="1:32" x14ac:dyDescent="0.15">
      <c r="A420">
        <v>14.1961645765535</v>
      </c>
      <c r="B420">
        <v>1</v>
      </c>
      <c r="F420">
        <v>6.4253427955568796</v>
      </c>
      <c r="G420">
        <v>1</v>
      </c>
      <c r="K420">
        <v>10.4599048442533</v>
      </c>
      <c r="L420">
        <v>0</v>
      </c>
      <c r="P420">
        <v>9.1951691404158407</v>
      </c>
      <c r="Q420">
        <v>1</v>
      </c>
      <c r="U420">
        <v>5.5671219988579201</v>
      </c>
      <c r="V420">
        <v>1</v>
      </c>
      <c r="Z420">
        <v>16.842386663330299</v>
      </c>
      <c r="AA420">
        <v>1</v>
      </c>
      <c r="AE420">
        <v>12.521997361878199</v>
      </c>
      <c r="AF420">
        <v>1</v>
      </c>
    </row>
    <row r="421" spans="1:32" x14ac:dyDescent="0.15">
      <c r="A421">
        <v>12.060192866197101</v>
      </c>
      <c r="B421">
        <v>1</v>
      </c>
      <c r="F421">
        <v>7.0012373307461298</v>
      </c>
      <c r="G421">
        <v>1</v>
      </c>
      <c r="K421">
        <v>8.0555299834520397</v>
      </c>
      <c r="L421">
        <v>0</v>
      </c>
      <c r="P421">
        <v>13.022385308734901</v>
      </c>
      <c r="Q421">
        <v>1</v>
      </c>
      <c r="U421">
        <v>5.6558137580005896</v>
      </c>
      <c r="V421">
        <v>1</v>
      </c>
      <c r="Z421">
        <v>15.193970916732299</v>
      </c>
      <c r="AA421">
        <v>1</v>
      </c>
      <c r="AE421">
        <v>10.959359405363699</v>
      </c>
      <c r="AF421">
        <v>1</v>
      </c>
    </row>
    <row r="422" spans="1:32" x14ac:dyDescent="0.15">
      <c r="A422">
        <v>10.375973616078801</v>
      </c>
      <c r="B422">
        <v>1</v>
      </c>
      <c r="F422">
        <v>7.1397977338751302</v>
      </c>
      <c r="G422">
        <v>1</v>
      </c>
      <c r="K422">
        <v>7.9768692122623204</v>
      </c>
      <c r="L422">
        <v>0</v>
      </c>
      <c r="P422">
        <v>13.883022962558501</v>
      </c>
      <c r="Q422">
        <v>1</v>
      </c>
      <c r="U422">
        <v>5.0319655183218996</v>
      </c>
      <c r="V422">
        <v>1</v>
      </c>
      <c r="Z422">
        <v>13.4431669346716</v>
      </c>
      <c r="AA422">
        <v>1</v>
      </c>
      <c r="AE422">
        <v>12.5690232076226</v>
      </c>
      <c r="AF422">
        <v>1</v>
      </c>
    </row>
    <row r="423" spans="1:32" x14ac:dyDescent="0.15">
      <c r="A423">
        <v>9.9596370774491003</v>
      </c>
      <c r="B423">
        <v>1</v>
      </c>
      <c r="F423">
        <v>6.6445996913168903</v>
      </c>
      <c r="G423">
        <v>1</v>
      </c>
      <c r="K423">
        <v>7.8921968659728901</v>
      </c>
      <c r="L423">
        <v>0</v>
      </c>
      <c r="P423">
        <v>15.155672484393</v>
      </c>
      <c r="Q423">
        <v>1</v>
      </c>
      <c r="U423">
        <v>5.2665573505705501</v>
      </c>
      <c r="V423">
        <v>1</v>
      </c>
      <c r="Z423">
        <v>11.8880009062614</v>
      </c>
      <c r="AA423">
        <v>1</v>
      </c>
      <c r="AE423">
        <v>12.0743713283721</v>
      </c>
      <c r="AF423">
        <v>1</v>
      </c>
    </row>
    <row r="424" spans="1:32" x14ac:dyDescent="0.15">
      <c r="A424">
        <v>10.0682971680104</v>
      </c>
      <c r="B424">
        <v>1</v>
      </c>
      <c r="F424">
        <v>10.4892618703939</v>
      </c>
      <c r="G424">
        <v>1</v>
      </c>
      <c r="K424">
        <v>5.9402052170716901</v>
      </c>
      <c r="L424">
        <v>0</v>
      </c>
      <c r="P424">
        <v>15.5580279039579</v>
      </c>
      <c r="Q424">
        <v>1</v>
      </c>
      <c r="U424">
        <v>4.8885909681692103</v>
      </c>
      <c r="V424">
        <v>1</v>
      </c>
      <c r="Z424">
        <v>10.740353893621499</v>
      </c>
      <c r="AA424">
        <v>1</v>
      </c>
      <c r="AE424">
        <v>9.5828314098895397</v>
      </c>
      <c r="AF424">
        <v>1</v>
      </c>
    </row>
    <row r="425" spans="1:32" x14ac:dyDescent="0.15">
      <c r="A425">
        <v>10.902152332601</v>
      </c>
      <c r="B425">
        <v>1</v>
      </c>
      <c r="F425">
        <v>8.9038099223948208</v>
      </c>
      <c r="G425">
        <v>1</v>
      </c>
      <c r="K425">
        <v>7.7241139601448303</v>
      </c>
      <c r="L425">
        <v>0</v>
      </c>
      <c r="P425">
        <v>16.143677397653999</v>
      </c>
      <c r="Q425">
        <v>1</v>
      </c>
      <c r="U425">
        <v>4.9900515006319202</v>
      </c>
      <c r="V425">
        <v>1</v>
      </c>
      <c r="Z425">
        <v>10.8998143506386</v>
      </c>
      <c r="AA425">
        <v>1</v>
      </c>
      <c r="AE425">
        <v>9.9081859077568506</v>
      </c>
      <c r="AF425">
        <v>1</v>
      </c>
    </row>
    <row r="426" spans="1:32" x14ac:dyDescent="0.15">
      <c r="A426">
        <v>11.7781419079113</v>
      </c>
      <c r="B426">
        <v>1</v>
      </c>
      <c r="F426">
        <v>8.7760077247375801</v>
      </c>
      <c r="G426">
        <v>1</v>
      </c>
      <c r="K426">
        <v>7.2088012358655797</v>
      </c>
      <c r="L426">
        <v>0</v>
      </c>
      <c r="P426">
        <v>14.888710892417301</v>
      </c>
      <c r="Q426">
        <v>1</v>
      </c>
      <c r="U426">
        <v>5.99031743742347</v>
      </c>
      <c r="V426">
        <v>1</v>
      </c>
      <c r="Z426">
        <v>8.4136249380900807</v>
      </c>
      <c r="AA426">
        <v>1</v>
      </c>
      <c r="AE426">
        <v>6.1702421174732196</v>
      </c>
      <c r="AF426">
        <v>1</v>
      </c>
    </row>
    <row r="427" spans="1:32" x14ac:dyDescent="0.15">
      <c r="A427">
        <v>11.2354942904752</v>
      </c>
      <c r="B427">
        <v>1</v>
      </c>
      <c r="F427">
        <v>8.5928923676171909</v>
      </c>
      <c r="G427">
        <v>1</v>
      </c>
      <c r="K427">
        <v>7.07050489808592</v>
      </c>
      <c r="L427">
        <v>0</v>
      </c>
      <c r="P427">
        <v>12.644962288816799</v>
      </c>
      <c r="Q427">
        <v>1</v>
      </c>
      <c r="U427">
        <v>6.3377112267306197</v>
      </c>
      <c r="V427">
        <v>1</v>
      </c>
      <c r="Z427">
        <v>9.3286697542555199</v>
      </c>
      <c r="AA427">
        <v>1</v>
      </c>
      <c r="AE427">
        <v>5.5413382221996903</v>
      </c>
      <c r="AF427">
        <v>1</v>
      </c>
    </row>
    <row r="428" spans="1:32" x14ac:dyDescent="0.15">
      <c r="A428">
        <v>11.2132034057404</v>
      </c>
      <c r="B428">
        <v>1</v>
      </c>
      <c r="F428">
        <v>7.11938681999768</v>
      </c>
      <c r="G428">
        <v>1</v>
      </c>
      <c r="K428">
        <v>6.8402393547645097</v>
      </c>
      <c r="L428">
        <v>0</v>
      </c>
      <c r="P428">
        <v>8.8892922929393805</v>
      </c>
      <c r="Q428">
        <v>1</v>
      </c>
      <c r="U428">
        <v>6.1568126650975197</v>
      </c>
      <c r="V428">
        <v>1</v>
      </c>
      <c r="Z428">
        <v>9.99278070708543</v>
      </c>
      <c r="AA428">
        <v>1</v>
      </c>
      <c r="AE428">
        <v>6.4847059241600498</v>
      </c>
      <c r="AF428">
        <v>1</v>
      </c>
    </row>
    <row r="429" spans="1:32" x14ac:dyDescent="0.15">
      <c r="A429">
        <v>12.0706217901489</v>
      </c>
      <c r="B429">
        <v>1</v>
      </c>
      <c r="F429">
        <v>8.1824291697641591</v>
      </c>
      <c r="G429">
        <v>1</v>
      </c>
      <c r="K429">
        <v>7.0944524815646997</v>
      </c>
      <c r="L429">
        <v>0</v>
      </c>
      <c r="P429">
        <v>8.5781194156233305</v>
      </c>
      <c r="Q429">
        <v>1</v>
      </c>
      <c r="U429">
        <v>6.3159253835600504</v>
      </c>
      <c r="V429">
        <v>1</v>
      </c>
      <c r="Z429">
        <v>10.3212247442462</v>
      </c>
      <c r="AA429">
        <v>1</v>
      </c>
      <c r="AE429">
        <v>6.8764908513196703</v>
      </c>
      <c r="AF429">
        <v>1</v>
      </c>
    </row>
    <row r="430" spans="1:32" x14ac:dyDescent="0.15">
      <c r="A430">
        <v>10.864840272514099</v>
      </c>
      <c r="B430">
        <v>1</v>
      </c>
      <c r="F430">
        <v>8.8054948322774607</v>
      </c>
      <c r="G430">
        <v>1</v>
      </c>
      <c r="K430">
        <v>9.0219862421798602</v>
      </c>
      <c r="L430">
        <v>0</v>
      </c>
      <c r="P430">
        <v>9.0268185213621095</v>
      </c>
      <c r="Q430">
        <v>1</v>
      </c>
      <c r="U430">
        <v>6.1269675769841196</v>
      </c>
      <c r="V430">
        <v>1</v>
      </c>
      <c r="Z430">
        <v>16.1197147152056</v>
      </c>
      <c r="AA430">
        <v>1</v>
      </c>
      <c r="AE430">
        <v>11.0996059084901</v>
      </c>
      <c r="AF430">
        <v>1</v>
      </c>
    </row>
    <row r="431" spans="1:32" x14ac:dyDescent="0.15">
      <c r="A431">
        <v>11.7366735484458</v>
      </c>
      <c r="B431">
        <v>1</v>
      </c>
      <c r="F431">
        <v>9.3946052118176997</v>
      </c>
      <c r="G431">
        <v>1</v>
      </c>
      <c r="K431">
        <v>9.4135070159289906</v>
      </c>
      <c r="L431">
        <v>0</v>
      </c>
      <c r="P431">
        <v>8.3189752572324203</v>
      </c>
      <c r="Q431">
        <v>1</v>
      </c>
      <c r="U431">
        <v>5.9548380608375702</v>
      </c>
      <c r="V431">
        <v>1</v>
      </c>
      <c r="Z431">
        <v>16.273133240743601</v>
      </c>
      <c r="AA431">
        <v>1</v>
      </c>
      <c r="AE431">
        <v>9.9822705795818791</v>
      </c>
      <c r="AF431">
        <v>1</v>
      </c>
    </row>
    <row r="432" spans="1:32" x14ac:dyDescent="0.15">
      <c r="A432">
        <v>11.516220326379001</v>
      </c>
      <c r="B432">
        <v>1</v>
      </c>
      <c r="F432">
        <v>9.5194838822670604</v>
      </c>
      <c r="G432">
        <v>1</v>
      </c>
      <c r="K432">
        <v>8.9364724515254892</v>
      </c>
      <c r="L432">
        <v>0</v>
      </c>
      <c r="P432">
        <v>9.2717330942385008</v>
      </c>
      <c r="Q432">
        <v>1</v>
      </c>
      <c r="U432">
        <v>6.7047918057274201</v>
      </c>
      <c r="V432">
        <v>1</v>
      </c>
      <c r="Z432">
        <v>15.035666892748701</v>
      </c>
      <c r="AA432">
        <v>1</v>
      </c>
      <c r="AE432">
        <v>9.3327147566785396</v>
      </c>
      <c r="AF432">
        <v>1</v>
      </c>
    </row>
    <row r="433" spans="1:32" x14ac:dyDescent="0.15">
      <c r="A433">
        <v>11.123912746656501</v>
      </c>
      <c r="B433">
        <v>1</v>
      </c>
      <c r="F433">
        <v>8.8259658464326307</v>
      </c>
      <c r="G433">
        <v>1</v>
      </c>
      <c r="K433">
        <v>8.9162377807652309</v>
      </c>
      <c r="L433">
        <v>0</v>
      </c>
      <c r="P433">
        <v>8.0987490524514492</v>
      </c>
      <c r="Q433">
        <v>1</v>
      </c>
      <c r="U433">
        <v>6.7234535334645997</v>
      </c>
      <c r="V433">
        <v>1</v>
      </c>
      <c r="Z433">
        <v>12.9255696414338</v>
      </c>
      <c r="AA433">
        <v>1</v>
      </c>
      <c r="AE433">
        <v>9.5367692919625497</v>
      </c>
      <c r="AF433">
        <v>1</v>
      </c>
    </row>
    <row r="434" spans="1:32" x14ac:dyDescent="0.15">
      <c r="A434">
        <v>12.5841408782544</v>
      </c>
      <c r="B434">
        <v>1</v>
      </c>
      <c r="F434">
        <v>9.6169452891738594</v>
      </c>
      <c r="G434">
        <v>1</v>
      </c>
      <c r="K434">
        <v>6.8194478632838003</v>
      </c>
      <c r="L434">
        <v>0</v>
      </c>
      <c r="P434">
        <v>8.2373209335614899</v>
      </c>
      <c r="Q434">
        <v>1</v>
      </c>
      <c r="U434">
        <v>8.7214291874679599</v>
      </c>
      <c r="V434">
        <v>1</v>
      </c>
      <c r="Z434">
        <v>11.700838780534401</v>
      </c>
      <c r="AA434">
        <v>1</v>
      </c>
      <c r="AE434">
        <v>9.8293821751622907</v>
      </c>
      <c r="AF434">
        <v>1</v>
      </c>
    </row>
    <row r="435" spans="1:32" x14ac:dyDescent="0.15">
      <c r="A435">
        <v>10.8386677151573</v>
      </c>
      <c r="B435">
        <v>1</v>
      </c>
      <c r="F435">
        <v>9.8777770729577306</v>
      </c>
      <c r="G435">
        <v>1</v>
      </c>
      <c r="K435">
        <v>3.7885768557258599</v>
      </c>
      <c r="L435">
        <v>0</v>
      </c>
      <c r="P435">
        <v>9.7534429474947295</v>
      </c>
      <c r="Q435">
        <v>1</v>
      </c>
      <c r="U435">
        <v>8.2978823213880304</v>
      </c>
      <c r="V435">
        <v>1</v>
      </c>
      <c r="Z435">
        <v>13.0138760895935</v>
      </c>
      <c r="AA435">
        <v>1</v>
      </c>
      <c r="AE435">
        <v>13.851631665057001</v>
      </c>
      <c r="AF435">
        <v>1</v>
      </c>
    </row>
    <row r="436" spans="1:32" x14ac:dyDescent="0.15">
      <c r="A436">
        <v>10.2471815857855</v>
      </c>
      <c r="B436">
        <v>1</v>
      </c>
      <c r="F436">
        <v>9.9755211516001498</v>
      </c>
      <c r="G436">
        <v>1</v>
      </c>
      <c r="K436">
        <v>4.6877147373785197</v>
      </c>
      <c r="L436">
        <v>0</v>
      </c>
      <c r="P436">
        <v>11.7338048891722</v>
      </c>
      <c r="Q436">
        <v>1</v>
      </c>
      <c r="U436">
        <v>7.1439774212942204</v>
      </c>
      <c r="V436">
        <v>1</v>
      </c>
      <c r="Z436">
        <v>14.628459858492601</v>
      </c>
      <c r="AA436">
        <v>1</v>
      </c>
      <c r="AE436">
        <v>17.7781242803878</v>
      </c>
      <c r="AF436">
        <v>1</v>
      </c>
    </row>
    <row r="437" spans="1:32" x14ac:dyDescent="0.15">
      <c r="A437">
        <v>11.0580507543505</v>
      </c>
      <c r="B437">
        <v>1</v>
      </c>
      <c r="F437">
        <v>10.3664219279925</v>
      </c>
      <c r="G437">
        <v>1</v>
      </c>
      <c r="K437">
        <v>4.3385774921169897</v>
      </c>
      <c r="L437">
        <v>0</v>
      </c>
      <c r="P437">
        <v>11.645751467573101</v>
      </c>
      <c r="Q437">
        <v>1</v>
      </c>
      <c r="U437">
        <v>7.4915864561544003</v>
      </c>
      <c r="V437">
        <v>1</v>
      </c>
      <c r="Z437">
        <v>15.478687800224</v>
      </c>
      <c r="AA437">
        <v>1</v>
      </c>
      <c r="AE437">
        <v>16.329833590457302</v>
      </c>
      <c r="AF437">
        <v>1</v>
      </c>
    </row>
    <row r="438" spans="1:32" x14ac:dyDescent="0.15">
      <c r="A438">
        <v>10.942298803013999</v>
      </c>
      <c r="B438">
        <v>1</v>
      </c>
      <c r="F438">
        <v>11.206246940814401</v>
      </c>
      <c r="G438">
        <v>1</v>
      </c>
      <c r="K438">
        <v>4.4177119078125999</v>
      </c>
      <c r="L438">
        <v>0</v>
      </c>
      <c r="P438">
        <v>9.4339197908320305</v>
      </c>
      <c r="Q438">
        <v>1</v>
      </c>
      <c r="U438">
        <v>4.5698970263944503</v>
      </c>
      <c r="V438">
        <v>1</v>
      </c>
      <c r="Z438">
        <v>16.139823142235201</v>
      </c>
      <c r="AA438">
        <v>1</v>
      </c>
      <c r="AE438">
        <v>9.1832485841243301</v>
      </c>
      <c r="AF438">
        <v>1</v>
      </c>
    </row>
    <row r="439" spans="1:32" x14ac:dyDescent="0.15">
      <c r="A439">
        <v>9.3082919048126591</v>
      </c>
      <c r="B439">
        <v>1</v>
      </c>
      <c r="F439">
        <v>13.577489580069599</v>
      </c>
      <c r="G439">
        <v>1</v>
      </c>
      <c r="K439">
        <v>4.62032131593058</v>
      </c>
      <c r="L439">
        <v>0</v>
      </c>
      <c r="P439">
        <v>10.197647488325</v>
      </c>
      <c r="Q439">
        <v>1</v>
      </c>
      <c r="U439">
        <v>4.5436681456645003</v>
      </c>
      <c r="V439">
        <v>1</v>
      </c>
      <c r="Z439">
        <v>15.4531474209422</v>
      </c>
      <c r="AA439">
        <v>1</v>
      </c>
      <c r="AE439">
        <v>8.0145779638091295</v>
      </c>
      <c r="AF439">
        <v>1</v>
      </c>
    </row>
    <row r="440" spans="1:32" x14ac:dyDescent="0.15">
      <c r="A440">
        <v>9.70286201101041</v>
      </c>
      <c r="B440">
        <v>1</v>
      </c>
      <c r="F440">
        <v>13.5666386170411</v>
      </c>
      <c r="G440">
        <v>1</v>
      </c>
      <c r="K440">
        <v>5.5642723164816603</v>
      </c>
      <c r="L440">
        <v>0</v>
      </c>
      <c r="P440">
        <v>8.9772159273037797</v>
      </c>
      <c r="Q440">
        <v>1</v>
      </c>
      <c r="U440">
        <v>4.8089424174237001</v>
      </c>
      <c r="V440">
        <v>1</v>
      </c>
      <c r="Z440">
        <v>14.657227365876</v>
      </c>
      <c r="AA440">
        <v>1</v>
      </c>
      <c r="AE440">
        <v>7.8177224017009603</v>
      </c>
      <c r="AF440">
        <v>1</v>
      </c>
    </row>
    <row r="441" spans="1:32" x14ac:dyDescent="0.15">
      <c r="A441">
        <v>9.5154753261449692</v>
      </c>
      <c r="B441">
        <v>1</v>
      </c>
      <c r="F441">
        <v>16.792106124986098</v>
      </c>
      <c r="G441">
        <v>1</v>
      </c>
      <c r="K441">
        <v>5.8770112459130699</v>
      </c>
      <c r="L441">
        <v>0</v>
      </c>
      <c r="P441">
        <v>8.4388711936539593</v>
      </c>
      <c r="Q441">
        <v>1</v>
      </c>
      <c r="U441">
        <v>5.13358662527056</v>
      </c>
      <c r="V441">
        <v>1</v>
      </c>
      <c r="Z441">
        <v>14.995154204360899</v>
      </c>
      <c r="AA441">
        <v>1</v>
      </c>
      <c r="AE441">
        <v>7.77222355488838</v>
      </c>
      <c r="AF441">
        <v>1</v>
      </c>
    </row>
    <row r="442" spans="1:32" x14ac:dyDescent="0.15">
      <c r="A442">
        <v>9.5552115063607701</v>
      </c>
      <c r="B442">
        <v>1</v>
      </c>
      <c r="F442">
        <v>17.317517440647901</v>
      </c>
      <c r="G442">
        <v>1</v>
      </c>
      <c r="K442">
        <v>5.8017601657381803</v>
      </c>
      <c r="L442">
        <v>0</v>
      </c>
      <c r="P442">
        <v>10.047822629459899</v>
      </c>
      <c r="Q442">
        <v>1</v>
      </c>
      <c r="U442">
        <v>7.4335054847776503</v>
      </c>
      <c r="V442">
        <v>1</v>
      </c>
      <c r="Z442">
        <v>14.042308320006301</v>
      </c>
      <c r="AA442">
        <v>1</v>
      </c>
      <c r="AE442">
        <v>8.6504536586699299</v>
      </c>
      <c r="AF442">
        <v>1</v>
      </c>
    </row>
    <row r="443" spans="1:32" x14ac:dyDescent="0.15">
      <c r="A443">
        <v>11.7320345435965</v>
      </c>
      <c r="B443">
        <v>1</v>
      </c>
      <c r="F443">
        <v>15.263954470651001</v>
      </c>
      <c r="G443">
        <v>1</v>
      </c>
      <c r="K443">
        <v>5.2410744986735303</v>
      </c>
      <c r="L443">
        <v>0</v>
      </c>
      <c r="P443">
        <v>7.3403750299384596</v>
      </c>
      <c r="Q443">
        <v>1</v>
      </c>
      <c r="U443">
        <v>7.4755738104355798</v>
      </c>
      <c r="V443">
        <v>1</v>
      </c>
      <c r="Z443">
        <v>13.4657846794641</v>
      </c>
      <c r="AA443">
        <v>1</v>
      </c>
      <c r="AE443">
        <v>6.3403900226795296</v>
      </c>
      <c r="AF443">
        <v>1</v>
      </c>
    </row>
    <row r="444" spans="1:32" x14ac:dyDescent="0.15">
      <c r="A444">
        <v>9.9350227584483992</v>
      </c>
      <c r="B444">
        <v>1</v>
      </c>
      <c r="F444">
        <v>16.248264521530501</v>
      </c>
      <c r="G444">
        <v>1</v>
      </c>
      <c r="K444">
        <v>3.97756204816304</v>
      </c>
      <c r="L444">
        <v>0</v>
      </c>
      <c r="P444">
        <v>7.4758587881461498</v>
      </c>
      <c r="Q444">
        <v>1</v>
      </c>
      <c r="U444">
        <v>8.0777179335778193</v>
      </c>
      <c r="V444">
        <v>1</v>
      </c>
      <c r="Z444">
        <v>13.846402721649101</v>
      </c>
      <c r="AA444">
        <v>1</v>
      </c>
      <c r="AE444">
        <v>6.2897191435607001</v>
      </c>
      <c r="AF444">
        <v>1</v>
      </c>
    </row>
    <row r="445" spans="1:32" x14ac:dyDescent="0.15">
      <c r="A445">
        <v>9.7917791182724692</v>
      </c>
      <c r="B445">
        <v>1</v>
      </c>
      <c r="F445">
        <v>11.728309601430199</v>
      </c>
      <c r="G445">
        <v>1</v>
      </c>
      <c r="K445">
        <v>4.0428984055672297</v>
      </c>
      <c r="L445">
        <v>0</v>
      </c>
      <c r="P445">
        <v>8.2546511160136706</v>
      </c>
      <c r="Q445">
        <v>1</v>
      </c>
      <c r="U445">
        <v>9.8115058157225192</v>
      </c>
      <c r="V445">
        <v>1</v>
      </c>
      <c r="Z445">
        <v>13.6743455494173</v>
      </c>
      <c r="AA445">
        <v>1</v>
      </c>
      <c r="AE445">
        <v>5.8379961082468901</v>
      </c>
      <c r="AF445">
        <v>1</v>
      </c>
    </row>
    <row r="446" spans="1:32" x14ac:dyDescent="0.15">
      <c r="A446">
        <v>10.7403355725612</v>
      </c>
      <c r="B446">
        <v>1</v>
      </c>
      <c r="F446">
        <v>8.80318319620471</v>
      </c>
      <c r="G446">
        <v>1</v>
      </c>
      <c r="K446">
        <v>4.0998088554676402</v>
      </c>
      <c r="L446">
        <v>0</v>
      </c>
      <c r="P446">
        <v>7.6982636220540099</v>
      </c>
      <c r="Q446">
        <v>1</v>
      </c>
      <c r="U446">
        <v>7.1160997223888396</v>
      </c>
      <c r="V446">
        <v>1</v>
      </c>
      <c r="Z446">
        <v>13.976247424197799</v>
      </c>
      <c r="AA446">
        <v>1</v>
      </c>
      <c r="AE446">
        <v>6.7058360823609098</v>
      </c>
      <c r="AF446">
        <v>1</v>
      </c>
    </row>
    <row r="447" spans="1:32" x14ac:dyDescent="0.15">
      <c r="A447">
        <v>12.0389740086235</v>
      </c>
      <c r="B447">
        <v>1</v>
      </c>
      <c r="F447">
        <v>7.86104788998224</v>
      </c>
      <c r="G447">
        <v>1</v>
      </c>
      <c r="K447">
        <v>6.1338284176878197</v>
      </c>
      <c r="L447">
        <v>0</v>
      </c>
      <c r="P447">
        <v>9.6707936051214798</v>
      </c>
      <c r="Q447">
        <v>1</v>
      </c>
      <c r="U447">
        <v>7.1157519076088001</v>
      </c>
      <c r="V447">
        <v>1</v>
      </c>
      <c r="Z447">
        <v>13.9349308094148</v>
      </c>
      <c r="AA447">
        <v>1</v>
      </c>
      <c r="AE447">
        <v>10.7099321859291</v>
      </c>
      <c r="AF447">
        <v>1</v>
      </c>
    </row>
    <row r="448" spans="1:32" x14ac:dyDescent="0.15">
      <c r="A448">
        <v>11.320520783550499</v>
      </c>
      <c r="B448">
        <v>1</v>
      </c>
      <c r="F448">
        <v>6.3846468231517202</v>
      </c>
      <c r="G448">
        <v>1</v>
      </c>
      <c r="K448">
        <v>6.8419398503165301</v>
      </c>
      <c r="L448">
        <v>0</v>
      </c>
      <c r="P448">
        <v>9.8987736856705304</v>
      </c>
      <c r="Q448">
        <v>1</v>
      </c>
      <c r="U448">
        <v>6.9738860674071299</v>
      </c>
      <c r="V448">
        <v>1</v>
      </c>
      <c r="Z448">
        <v>11.5790387784852</v>
      </c>
      <c r="AA448">
        <v>1</v>
      </c>
      <c r="AE448">
        <v>6.1382066779915903</v>
      </c>
      <c r="AF448">
        <v>1</v>
      </c>
    </row>
    <row r="449" spans="1:32" x14ac:dyDescent="0.15">
      <c r="A449">
        <v>10.4493971309986</v>
      </c>
      <c r="B449">
        <v>1</v>
      </c>
      <c r="F449">
        <v>6.63024788040034</v>
      </c>
      <c r="G449">
        <v>1</v>
      </c>
      <c r="K449">
        <v>7.0617371215258604</v>
      </c>
      <c r="L449">
        <v>0</v>
      </c>
      <c r="P449">
        <v>9.4652823220871198</v>
      </c>
      <c r="Q449">
        <v>1</v>
      </c>
      <c r="U449">
        <v>7.5278953254076404</v>
      </c>
      <c r="V449">
        <v>1</v>
      </c>
      <c r="Z449">
        <v>11.384922158161199</v>
      </c>
      <c r="AA449">
        <v>1</v>
      </c>
      <c r="AE449">
        <v>5.9886725689847804</v>
      </c>
      <c r="AF449">
        <v>1</v>
      </c>
    </row>
    <row r="450" spans="1:32" x14ac:dyDescent="0.15">
      <c r="A450">
        <v>10.6181629908753</v>
      </c>
      <c r="B450">
        <v>1</v>
      </c>
      <c r="F450">
        <v>6.8672435296289898</v>
      </c>
      <c r="G450">
        <v>1</v>
      </c>
      <c r="K450">
        <v>7.9985880338160404</v>
      </c>
      <c r="L450">
        <v>0</v>
      </c>
      <c r="P450">
        <v>11.730499890803699</v>
      </c>
      <c r="Q450">
        <v>1</v>
      </c>
      <c r="U450">
        <v>7.51634640599696</v>
      </c>
      <c r="V450">
        <v>1</v>
      </c>
      <c r="Z450">
        <v>10.0910579347295</v>
      </c>
      <c r="AA450">
        <v>1</v>
      </c>
      <c r="AE450">
        <v>5.2539503183995899</v>
      </c>
      <c r="AF450">
        <v>1</v>
      </c>
    </row>
    <row r="451" spans="1:32" x14ac:dyDescent="0.15">
      <c r="A451">
        <v>11.163472992343401</v>
      </c>
      <c r="B451">
        <v>1</v>
      </c>
      <c r="F451">
        <v>7.9882522831155898</v>
      </c>
      <c r="G451">
        <v>1</v>
      </c>
      <c r="K451">
        <v>7.9492682674955999</v>
      </c>
      <c r="L451">
        <v>0</v>
      </c>
      <c r="P451">
        <v>10.9604766762323</v>
      </c>
      <c r="Q451">
        <v>1</v>
      </c>
      <c r="U451">
        <v>6.2520953555766701</v>
      </c>
      <c r="V451">
        <v>1</v>
      </c>
      <c r="Z451">
        <v>8.5139391284625994</v>
      </c>
      <c r="AA451">
        <v>1</v>
      </c>
      <c r="AE451">
        <v>4.7831264037282102</v>
      </c>
      <c r="AF451">
        <v>1</v>
      </c>
    </row>
    <row r="452" spans="1:32" x14ac:dyDescent="0.15">
      <c r="A452">
        <v>14.2894492958931</v>
      </c>
      <c r="B452">
        <v>1</v>
      </c>
      <c r="F452">
        <v>6.9907124478445501</v>
      </c>
      <c r="G452">
        <v>1</v>
      </c>
      <c r="K452">
        <v>7.8138316440765996</v>
      </c>
      <c r="L452">
        <v>0</v>
      </c>
      <c r="P452">
        <v>10.465569508331299</v>
      </c>
      <c r="Q452">
        <v>1</v>
      </c>
      <c r="U452">
        <v>6.16606690592719</v>
      </c>
      <c r="V452">
        <v>1</v>
      </c>
      <c r="Z452">
        <v>9.2218056931648391</v>
      </c>
      <c r="AA452">
        <v>1</v>
      </c>
      <c r="AE452">
        <v>5.6851333448901098</v>
      </c>
      <c r="AF452">
        <v>1</v>
      </c>
    </row>
    <row r="453" spans="1:32" x14ac:dyDescent="0.15">
      <c r="A453">
        <v>15.4895959314329</v>
      </c>
      <c r="B453">
        <v>1</v>
      </c>
      <c r="F453">
        <v>4.8248922743011402</v>
      </c>
      <c r="G453">
        <v>1</v>
      </c>
      <c r="K453">
        <v>6.9454175977407298</v>
      </c>
      <c r="L453">
        <v>0</v>
      </c>
      <c r="P453">
        <v>8.4810711814460706</v>
      </c>
      <c r="Q453">
        <v>1</v>
      </c>
      <c r="U453">
        <v>5.3755045654709104</v>
      </c>
      <c r="V453">
        <v>1</v>
      </c>
      <c r="Z453">
        <v>9.5190138886587494</v>
      </c>
      <c r="AA453">
        <v>1</v>
      </c>
      <c r="AE453">
        <v>6.4430089750594597</v>
      </c>
      <c r="AF453">
        <v>1</v>
      </c>
    </row>
    <row r="454" spans="1:32" x14ac:dyDescent="0.15">
      <c r="A454">
        <v>12.197126647882</v>
      </c>
      <c r="B454">
        <v>1</v>
      </c>
      <c r="F454">
        <v>4.12925037119353</v>
      </c>
      <c r="G454">
        <v>1</v>
      </c>
      <c r="K454">
        <v>6.2733658939870596</v>
      </c>
      <c r="L454">
        <v>0</v>
      </c>
      <c r="P454">
        <v>9.2426544919192608</v>
      </c>
      <c r="Q454">
        <v>1</v>
      </c>
      <c r="U454">
        <v>5.3701353723807097</v>
      </c>
      <c r="V454">
        <v>1</v>
      </c>
      <c r="Z454">
        <v>10.4077208823399</v>
      </c>
      <c r="AA454">
        <v>1</v>
      </c>
      <c r="AE454">
        <v>8.3979498900366991</v>
      </c>
      <c r="AF454">
        <v>1</v>
      </c>
    </row>
    <row r="455" spans="1:32" x14ac:dyDescent="0.15">
      <c r="A455">
        <v>7.5321310394364103</v>
      </c>
      <c r="B455">
        <v>1</v>
      </c>
      <c r="F455">
        <v>5.0876512579004203</v>
      </c>
      <c r="G455">
        <v>1</v>
      </c>
      <c r="K455">
        <v>5.97790932138094</v>
      </c>
      <c r="L455">
        <v>0</v>
      </c>
      <c r="P455">
        <v>8.8668240766281201</v>
      </c>
      <c r="Q455">
        <v>1</v>
      </c>
      <c r="U455">
        <v>8.3304188719560894</v>
      </c>
      <c r="V455">
        <v>1</v>
      </c>
      <c r="Z455">
        <v>12.9636622116242</v>
      </c>
      <c r="AA455">
        <v>1</v>
      </c>
      <c r="AE455">
        <v>8.8119036932863199</v>
      </c>
      <c r="AF455">
        <v>1</v>
      </c>
    </row>
    <row r="456" spans="1:32" x14ac:dyDescent="0.15">
      <c r="A456">
        <v>8.2729079147702596</v>
      </c>
      <c r="B456">
        <v>1</v>
      </c>
      <c r="F456">
        <v>5.0100843083848101</v>
      </c>
      <c r="G456">
        <v>1</v>
      </c>
      <c r="K456">
        <v>5.6158317074187503</v>
      </c>
      <c r="L456">
        <v>0</v>
      </c>
      <c r="P456">
        <v>10.086080511803999</v>
      </c>
      <c r="Q456">
        <v>1</v>
      </c>
      <c r="U456">
        <v>6.3755647776985098</v>
      </c>
      <c r="V456">
        <v>1</v>
      </c>
      <c r="Z456">
        <v>10.8797616292679</v>
      </c>
      <c r="AA456">
        <v>1</v>
      </c>
      <c r="AE456">
        <v>11.5576079569912</v>
      </c>
      <c r="AF456">
        <v>1</v>
      </c>
    </row>
    <row r="457" spans="1:32" x14ac:dyDescent="0.15">
      <c r="A457">
        <v>7.5199256245719299</v>
      </c>
      <c r="B457">
        <v>1</v>
      </c>
      <c r="F457">
        <v>6.5592331970257503</v>
      </c>
      <c r="G457">
        <v>1</v>
      </c>
      <c r="K457">
        <v>6.0871446691568396</v>
      </c>
      <c r="L457">
        <v>0</v>
      </c>
      <c r="P457">
        <v>13.0704537093168</v>
      </c>
      <c r="Q457">
        <v>1</v>
      </c>
      <c r="U457">
        <v>6.6555749547162497</v>
      </c>
      <c r="V457">
        <v>1</v>
      </c>
      <c r="Z457">
        <v>10.556800814071099</v>
      </c>
      <c r="AA457">
        <v>1</v>
      </c>
      <c r="AE457">
        <v>12.363455804131201</v>
      </c>
      <c r="AF457">
        <v>1</v>
      </c>
    </row>
    <row r="458" spans="1:32" x14ac:dyDescent="0.15">
      <c r="A458">
        <v>7.8188564578056399</v>
      </c>
      <c r="B458">
        <v>1</v>
      </c>
      <c r="F458">
        <v>6.9341382024884197</v>
      </c>
      <c r="G458">
        <v>1</v>
      </c>
      <c r="K458">
        <v>6.5210437432895301</v>
      </c>
      <c r="L458">
        <v>0</v>
      </c>
      <c r="P458">
        <v>11.4790880462613</v>
      </c>
      <c r="Q458">
        <v>1</v>
      </c>
      <c r="U458">
        <v>7.2809046197214098</v>
      </c>
      <c r="V458">
        <v>1</v>
      </c>
      <c r="Z458">
        <v>10.4279345603272</v>
      </c>
      <c r="AA458">
        <v>1</v>
      </c>
      <c r="AE458">
        <v>11.8136665034119</v>
      </c>
      <c r="AF458">
        <v>1</v>
      </c>
    </row>
    <row r="459" spans="1:32" x14ac:dyDescent="0.15">
      <c r="A459">
        <v>12.1991679912249</v>
      </c>
      <c r="B459">
        <v>1</v>
      </c>
      <c r="F459">
        <v>4.7431542598481302</v>
      </c>
      <c r="G459">
        <v>1</v>
      </c>
      <c r="K459">
        <v>6.9724308741067604</v>
      </c>
      <c r="L459">
        <v>0</v>
      </c>
      <c r="P459">
        <v>12.932287210309401</v>
      </c>
      <c r="Q459">
        <v>1</v>
      </c>
      <c r="U459">
        <v>8.1702526485445706</v>
      </c>
      <c r="V459">
        <v>1</v>
      </c>
      <c r="Z459">
        <v>11.4737870030311</v>
      </c>
      <c r="AA459">
        <v>1</v>
      </c>
      <c r="AE459">
        <v>11.9419338214947</v>
      </c>
      <c r="AF459">
        <v>1</v>
      </c>
    </row>
    <row r="460" spans="1:32" x14ac:dyDescent="0.15">
      <c r="A460">
        <v>11.948031247020401</v>
      </c>
      <c r="B460">
        <v>1</v>
      </c>
      <c r="F460">
        <v>4.39545723283159</v>
      </c>
      <c r="G460">
        <v>1</v>
      </c>
      <c r="K460">
        <v>6.1050124247886997</v>
      </c>
      <c r="L460">
        <v>0</v>
      </c>
      <c r="P460">
        <v>11.643670804000299</v>
      </c>
      <c r="Q460">
        <v>1</v>
      </c>
      <c r="U460">
        <v>9.2103179620143703</v>
      </c>
      <c r="V460">
        <v>1</v>
      </c>
      <c r="Z460">
        <v>12.719315053705399</v>
      </c>
      <c r="AA460">
        <v>1</v>
      </c>
      <c r="AE460">
        <v>12.7690331614263</v>
      </c>
      <c r="AF460">
        <v>1</v>
      </c>
    </row>
    <row r="461" spans="1:32" x14ac:dyDescent="0.15">
      <c r="A461">
        <v>12.8026327172128</v>
      </c>
      <c r="B461">
        <v>1</v>
      </c>
      <c r="F461">
        <v>4.4478383158416204</v>
      </c>
      <c r="G461">
        <v>1</v>
      </c>
      <c r="K461">
        <v>4.6031775132569202</v>
      </c>
      <c r="L461">
        <v>0</v>
      </c>
      <c r="P461">
        <v>8.5419905282046091</v>
      </c>
      <c r="Q461">
        <v>1</v>
      </c>
      <c r="U461">
        <v>9.1022446664700603</v>
      </c>
      <c r="V461">
        <v>1</v>
      </c>
      <c r="Z461">
        <v>12.201455479649701</v>
      </c>
      <c r="AA461">
        <v>1</v>
      </c>
      <c r="AE461">
        <v>14.0556863914023</v>
      </c>
      <c r="AF461">
        <v>1</v>
      </c>
    </row>
    <row r="462" spans="1:32" x14ac:dyDescent="0.15">
      <c r="A462">
        <v>11.9108575906954</v>
      </c>
      <c r="B462">
        <v>1</v>
      </c>
      <c r="F462">
        <v>4.6058046048666998</v>
      </c>
      <c r="G462">
        <v>1</v>
      </c>
      <c r="K462">
        <v>4.8476709628471299</v>
      </c>
      <c r="L462">
        <v>0</v>
      </c>
      <c r="P462">
        <v>7.5162795843852797</v>
      </c>
      <c r="Q462">
        <v>1</v>
      </c>
      <c r="U462">
        <v>8.2038004789663592</v>
      </c>
      <c r="V462">
        <v>1</v>
      </c>
      <c r="Z462">
        <v>10.6177417374012</v>
      </c>
      <c r="AA462">
        <v>1</v>
      </c>
      <c r="AE462">
        <v>12.701417365136299</v>
      </c>
      <c r="AF462">
        <v>1</v>
      </c>
    </row>
    <row r="463" spans="1:32" x14ac:dyDescent="0.15">
      <c r="A463">
        <v>12.150904238303699</v>
      </c>
      <c r="B463">
        <v>1</v>
      </c>
      <c r="F463">
        <v>4.5651664558175398</v>
      </c>
      <c r="G463">
        <v>1</v>
      </c>
      <c r="K463">
        <v>4.34261056794272</v>
      </c>
      <c r="L463">
        <v>0</v>
      </c>
      <c r="P463">
        <v>7.1586063750292297</v>
      </c>
      <c r="Q463">
        <v>1</v>
      </c>
      <c r="U463">
        <v>7.3944746335816101</v>
      </c>
      <c r="V463">
        <v>1</v>
      </c>
      <c r="Z463">
        <v>10.4255396514989</v>
      </c>
      <c r="AA463">
        <v>1</v>
      </c>
      <c r="AE463">
        <v>11.8669515046867</v>
      </c>
      <c r="AF463">
        <v>1</v>
      </c>
    </row>
    <row r="464" spans="1:32" x14ac:dyDescent="0.15">
      <c r="A464">
        <v>12.3923917534525</v>
      </c>
      <c r="B464">
        <v>1</v>
      </c>
      <c r="F464">
        <v>6.3855020245123697</v>
      </c>
      <c r="G464">
        <v>1</v>
      </c>
      <c r="K464">
        <v>4.7642325071010401</v>
      </c>
      <c r="L464">
        <v>0</v>
      </c>
      <c r="P464">
        <v>8.0104996734040395</v>
      </c>
      <c r="Q464">
        <v>1</v>
      </c>
      <c r="U464">
        <v>6.7640130070029203</v>
      </c>
      <c r="V464">
        <v>1</v>
      </c>
      <c r="Z464">
        <v>9.9153555258989492</v>
      </c>
      <c r="AA464">
        <v>1</v>
      </c>
      <c r="AE464">
        <v>11.1593797130474</v>
      </c>
      <c r="AF464">
        <v>1</v>
      </c>
    </row>
    <row r="465" spans="1:32" x14ac:dyDescent="0.15">
      <c r="A465">
        <v>10.8762701292312</v>
      </c>
      <c r="B465">
        <v>1</v>
      </c>
      <c r="F465">
        <v>6.8083708806108696</v>
      </c>
      <c r="G465">
        <v>1</v>
      </c>
      <c r="K465">
        <v>5.1542234451238604</v>
      </c>
      <c r="L465">
        <v>0</v>
      </c>
      <c r="P465">
        <v>10.3755886424642</v>
      </c>
      <c r="Q465">
        <v>1</v>
      </c>
      <c r="U465">
        <v>6.6214646751908504</v>
      </c>
      <c r="V465">
        <v>1</v>
      </c>
      <c r="Z465">
        <v>10.695957720866801</v>
      </c>
      <c r="AA465">
        <v>1</v>
      </c>
      <c r="AE465">
        <v>10.6434197575237</v>
      </c>
      <c r="AF465">
        <v>1</v>
      </c>
    </row>
    <row r="466" spans="1:32" x14ac:dyDescent="0.15">
      <c r="A466">
        <v>12.150178795241301</v>
      </c>
      <c r="B466">
        <v>1</v>
      </c>
      <c r="F466">
        <v>6.7470833681816504</v>
      </c>
      <c r="G466">
        <v>1</v>
      </c>
      <c r="K466">
        <v>6.5325327133130804</v>
      </c>
      <c r="L466">
        <v>0</v>
      </c>
      <c r="P466">
        <v>12.708615004531</v>
      </c>
      <c r="Q466">
        <v>1</v>
      </c>
      <c r="U466">
        <v>6.4271182925364103</v>
      </c>
      <c r="V466">
        <v>1</v>
      </c>
      <c r="Z466">
        <v>14.1343997237795</v>
      </c>
      <c r="AA466">
        <v>1</v>
      </c>
      <c r="AE466">
        <v>12.0449093603922</v>
      </c>
      <c r="AF466">
        <v>1</v>
      </c>
    </row>
    <row r="467" spans="1:32" x14ac:dyDescent="0.15">
      <c r="A467">
        <v>12.785554107517299</v>
      </c>
      <c r="B467">
        <v>1</v>
      </c>
      <c r="F467">
        <v>8.4957976068491003</v>
      </c>
      <c r="G467">
        <v>1</v>
      </c>
      <c r="K467">
        <v>10.2000314112196</v>
      </c>
      <c r="L467">
        <v>0</v>
      </c>
      <c r="P467">
        <v>9.5951806950763192</v>
      </c>
      <c r="Q467">
        <v>1</v>
      </c>
      <c r="U467">
        <v>6.5402975670121499</v>
      </c>
      <c r="V467">
        <v>1</v>
      </c>
      <c r="Z467">
        <v>14.771268598505999</v>
      </c>
      <c r="AA467">
        <v>1</v>
      </c>
      <c r="AE467">
        <v>11.988170045780301</v>
      </c>
      <c r="AF467">
        <v>1</v>
      </c>
    </row>
    <row r="468" spans="1:32" x14ac:dyDescent="0.15">
      <c r="A468">
        <v>10.718010018476701</v>
      </c>
      <c r="B468">
        <v>1</v>
      </c>
      <c r="F468">
        <v>8.4261417632542202</v>
      </c>
      <c r="G468">
        <v>1</v>
      </c>
      <c r="K468">
        <v>9.0376087734691808</v>
      </c>
      <c r="L468">
        <v>0</v>
      </c>
      <c r="P468">
        <v>9.0748998230426299</v>
      </c>
      <c r="Q468">
        <v>1</v>
      </c>
      <c r="U468">
        <v>7.0331947044269398</v>
      </c>
      <c r="V468">
        <v>1</v>
      </c>
      <c r="Z468">
        <v>17.874315875551499</v>
      </c>
      <c r="AA468">
        <v>1</v>
      </c>
      <c r="AE468">
        <v>13.2648833092011</v>
      </c>
      <c r="AF468">
        <v>1</v>
      </c>
    </row>
    <row r="469" spans="1:32" x14ac:dyDescent="0.15">
      <c r="A469">
        <v>10.6549512076291</v>
      </c>
      <c r="B469">
        <v>1</v>
      </c>
      <c r="F469">
        <v>8.6946124200176804</v>
      </c>
      <c r="G469">
        <v>1</v>
      </c>
      <c r="K469">
        <v>10.114714962953499</v>
      </c>
      <c r="L469">
        <v>0</v>
      </c>
      <c r="P469">
        <v>6.8668828894210101</v>
      </c>
      <c r="Q469">
        <v>1</v>
      </c>
      <c r="U469">
        <v>6.3613129483290001</v>
      </c>
      <c r="V469">
        <v>1</v>
      </c>
      <c r="Z469">
        <v>16.721312335361201</v>
      </c>
      <c r="AA469">
        <v>1</v>
      </c>
      <c r="AE469">
        <v>13.878324064014899</v>
      </c>
      <c r="AF469">
        <v>1</v>
      </c>
    </row>
    <row r="470" spans="1:32" x14ac:dyDescent="0.15">
      <c r="A470">
        <v>8.8706288497336896</v>
      </c>
      <c r="B470">
        <v>1</v>
      </c>
      <c r="F470">
        <v>9.6390978179265208</v>
      </c>
      <c r="G470">
        <v>1</v>
      </c>
      <c r="K470">
        <v>10.0176360670112</v>
      </c>
      <c r="L470">
        <v>0</v>
      </c>
      <c r="P470">
        <v>7.7408276671232397</v>
      </c>
      <c r="Q470">
        <v>1</v>
      </c>
      <c r="U470">
        <v>6.6861930061717496</v>
      </c>
      <c r="V470">
        <v>1</v>
      </c>
      <c r="Z470">
        <v>15.928735920129</v>
      </c>
      <c r="AA470">
        <v>1</v>
      </c>
      <c r="AE470">
        <v>13.366079327559699</v>
      </c>
      <c r="AF470">
        <v>1</v>
      </c>
    </row>
    <row r="471" spans="1:32" x14ac:dyDescent="0.15">
      <c r="A471">
        <v>7.4595525644530101</v>
      </c>
      <c r="B471">
        <v>1</v>
      </c>
      <c r="F471">
        <v>7.2942654664606401</v>
      </c>
      <c r="G471">
        <v>1</v>
      </c>
      <c r="K471">
        <v>7.3498007085211698</v>
      </c>
      <c r="L471">
        <v>0</v>
      </c>
      <c r="P471">
        <v>8.3648801239791606</v>
      </c>
      <c r="Q471">
        <v>1</v>
      </c>
      <c r="U471">
        <v>6.5310650269613602</v>
      </c>
      <c r="V471">
        <v>1</v>
      </c>
      <c r="Z471">
        <v>14.2913984931229</v>
      </c>
      <c r="AA471">
        <v>1</v>
      </c>
      <c r="AE471">
        <v>15.323000006248201</v>
      </c>
      <c r="AF471">
        <v>1</v>
      </c>
    </row>
    <row r="472" spans="1:32" x14ac:dyDescent="0.15">
      <c r="A472">
        <v>9.8339697984910295</v>
      </c>
      <c r="B472">
        <v>1</v>
      </c>
      <c r="F472">
        <v>7.9476427046796401</v>
      </c>
      <c r="G472">
        <v>1</v>
      </c>
      <c r="K472">
        <v>7.6541780011457901</v>
      </c>
      <c r="L472">
        <v>0</v>
      </c>
      <c r="P472">
        <v>9.0720931268894898</v>
      </c>
      <c r="Q472">
        <v>1</v>
      </c>
      <c r="U472">
        <v>5.5157285005195504</v>
      </c>
      <c r="V472">
        <v>1</v>
      </c>
      <c r="Z472">
        <v>11.342450725851</v>
      </c>
      <c r="AA472">
        <v>1</v>
      </c>
      <c r="AE472">
        <v>14.7142917003977</v>
      </c>
      <c r="AF472">
        <v>1</v>
      </c>
    </row>
    <row r="473" spans="1:32" x14ac:dyDescent="0.15">
      <c r="A473">
        <v>12.317086387669001</v>
      </c>
      <c r="B473">
        <v>1</v>
      </c>
      <c r="F473">
        <v>8.9330141041707201</v>
      </c>
      <c r="G473">
        <v>1</v>
      </c>
      <c r="K473">
        <v>7.2156227134448097</v>
      </c>
      <c r="L473">
        <v>0</v>
      </c>
      <c r="P473">
        <v>9.3768324728917598</v>
      </c>
      <c r="Q473">
        <v>1</v>
      </c>
      <c r="U473">
        <v>6.8710332802465803</v>
      </c>
      <c r="V473">
        <v>1</v>
      </c>
      <c r="Z473">
        <v>11.930911402257101</v>
      </c>
      <c r="AA473">
        <v>1</v>
      </c>
      <c r="AE473">
        <v>15.610700593120001</v>
      </c>
      <c r="AF473">
        <v>1</v>
      </c>
    </row>
    <row r="474" spans="1:32" x14ac:dyDescent="0.15">
      <c r="A474">
        <v>11.5496287964249</v>
      </c>
      <c r="B474">
        <v>1</v>
      </c>
      <c r="F474">
        <v>8.7353120004650204</v>
      </c>
      <c r="G474">
        <v>1</v>
      </c>
      <c r="K474">
        <v>6.0836479806437902</v>
      </c>
      <c r="L474">
        <v>0</v>
      </c>
      <c r="P474">
        <v>8.44934291621556</v>
      </c>
      <c r="Q474">
        <v>1</v>
      </c>
      <c r="U474">
        <v>6.6695727622634697</v>
      </c>
      <c r="V474">
        <v>1</v>
      </c>
      <c r="Z474">
        <v>11.333322115146601</v>
      </c>
      <c r="AA474">
        <v>1</v>
      </c>
      <c r="AE474">
        <v>14.559542165750001</v>
      </c>
      <c r="AF474">
        <v>1</v>
      </c>
    </row>
    <row r="475" spans="1:32" x14ac:dyDescent="0.15">
      <c r="A475">
        <v>13.505141725498699</v>
      </c>
      <c r="B475">
        <v>1</v>
      </c>
      <c r="F475">
        <v>10.3637407116878</v>
      </c>
      <c r="G475">
        <v>1</v>
      </c>
      <c r="K475">
        <v>5.9691859353002599</v>
      </c>
      <c r="L475">
        <v>0</v>
      </c>
      <c r="P475">
        <v>8.0978539045263904</v>
      </c>
      <c r="Q475">
        <v>1</v>
      </c>
      <c r="U475">
        <v>5.0024300286177299</v>
      </c>
      <c r="V475">
        <v>1</v>
      </c>
      <c r="Z475">
        <v>11.842138723342201</v>
      </c>
      <c r="AA475">
        <v>1</v>
      </c>
      <c r="AE475">
        <v>13.6828186954289</v>
      </c>
      <c r="AF475">
        <v>1</v>
      </c>
    </row>
    <row r="476" spans="1:32" x14ac:dyDescent="0.15">
      <c r="A476">
        <v>12.6094129206998</v>
      </c>
      <c r="B476">
        <v>1</v>
      </c>
      <c r="F476">
        <v>8.3943475243222707</v>
      </c>
      <c r="G476">
        <v>1</v>
      </c>
      <c r="K476">
        <v>6.0447131455431702</v>
      </c>
      <c r="L476">
        <v>0</v>
      </c>
      <c r="P476">
        <v>7.4779515041241602</v>
      </c>
      <c r="Q476">
        <v>1</v>
      </c>
      <c r="U476">
        <v>5.6268799436058901</v>
      </c>
      <c r="V476">
        <v>1</v>
      </c>
      <c r="Z476">
        <v>16.032068224880199</v>
      </c>
      <c r="AA476">
        <v>1</v>
      </c>
      <c r="AE476">
        <v>13.702266466887799</v>
      </c>
      <c r="AF476">
        <v>1</v>
      </c>
    </row>
    <row r="477" spans="1:32" x14ac:dyDescent="0.15">
      <c r="A477">
        <v>12.407874799185601</v>
      </c>
      <c r="B477">
        <v>1</v>
      </c>
      <c r="F477">
        <v>8.8000092936006595</v>
      </c>
      <c r="G477">
        <v>1</v>
      </c>
      <c r="K477">
        <v>5.7253594719662297</v>
      </c>
      <c r="L477">
        <v>0</v>
      </c>
      <c r="P477">
        <v>8.2758570078208393</v>
      </c>
      <c r="Q477">
        <v>1</v>
      </c>
      <c r="U477">
        <v>5.9742714355201896</v>
      </c>
      <c r="V477">
        <v>1</v>
      </c>
      <c r="Z477">
        <v>15.648342159760199</v>
      </c>
      <c r="AA477">
        <v>1</v>
      </c>
      <c r="AE477">
        <v>12.2161809292681</v>
      </c>
      <c r="AF477">
        <v>1</v>
      </c>
    </row>
    <row r="478" spans="1:32" x14ac:dyDescent="0.15">
      <c r="A478">
        <v>15.4087250211306</v>
      </c>
      <c r="B478">
        <v>1</v>
      </c>
      <c r="F478">
        <v>8.9937704053277603</v>
      </c>
      <c r="G478">
        <v>1</v>
      </c>
      <c r="K478">
        <v>5.6809476367624097</v>
      </c>
      <c r="L478">
        <v>0</v>
      </c>
      <c r="P478">
        <v>10.003990058621699</v>
      </c>
      <c r="Q478">
        <v>1</v>
      </c>
      <c r="U478">
        <v>6.3163844433525496</v>
      </c>
      <c r="V478">
        <v>1</v>
      </c>
      <c r="Z478">
        <v>15.260416149294601</v>
      </c>
      <c r="AA478">
        <v>1</v>
      </c>
      <c r="AE478">
        <v>13.370677063578</v>
      </c>
      <c r="AF478">
        <v>1</v>
      </c>
    </row>
    <row r="479" spans="1:32" x14ac:dyDescent="0.15">
      <c r="A479">
        <v>14.5666392455686</v>
      </c>
      <c r="B479">
        <v>1</v>
      </c>
      <c r="F479">
        <v>8.1580875336449701</v>
      </c>
      <c r="G479">
        <v>1</v>
      </c>
      <c r="K479">
        <v>5.0739288538579697</v>
      </c>
      <c r="L479">
        <v>0</v>
      </c>
      <c r="P479">
        <v>12.3289804112664</v>
      </c>
      <c r="Q479">
        <v>1</v>
      </c>
      <c r="U479">
        <v>7.2091467033339303</v>
      </c>
      <c r="V479">
        <v>1</v>
      </c>
      <c r="Z479">
        <v>15.6918319898475</v>
      </c>
      <c r="AA479">
        <v>1</v>
      </c>
      <c r="AE479">
        <v>13.6187905067162</v>
      </c>
      <c r="AF479">
        <v>1</v>
      </c>
    </row>
    <row r="480" spans="1:32" x14ac:dyDescent="0.15">
      <c r="A480">
        <v>13.2316414676447</v>
      </c>
      <c r="B480">
        <v>1</v>
      </c>
      <c r="F480">
        <v>11.4083808147768</v>
      </c>
      <c r="G480">
        <v>1</v>
      </c>
      <c r="K480">
        <v>5.3327406710677501</v>
      </c>
      <c r="L480">
        <v>0</v>
      </c>
      <c r="P480">
        <v>8.5034049200542601</v>
      </c>
      <c r="Q480">
        <v>1</v>
      </c>
      <c r="U480">
        <v>7.3363250887224201</v>
      </c>
      <c r="V480">
        <v>1</v>
      </c>
      <c r="Z480">
        <v>15.881703356115301</v>
      </c>
      <c r="AA480">
        <v>1</v>
      </c>
      <c r="AE480">
        <v>13.0623508098261</v>
      </c>
      <c r="AF480">
        <v>1</v>
      </c>
    </row>
    <row r="481" spans="1:32" x14ac:dyDescent="0.15">
      <c r="A481">
        <v>13.1884972467252</v>
      </c>
      <c r="B481">
        <v>1</v>
      </c>
      <c r="F481">
        <v>10.913771583108</v>
      </c>
      <c r="G481">
        <v>1</v>
      </c>
      <c r="K481">
        <v>5.4059387114766402</v>
      </c>
      <c r="L481">
        <v>0</v>
      </c>
      <c r="P481">
        <v>6.68514165153944</v>
      </c>
      <c r="Q481">
        <v>1</v>
      </c>
      <c r="U481">
        <v>7.2508692457051502</v>
      </c>
      <c r="V481">
        <v>1</v>
      </c>
      <c r="Z481">
        <v>15.8219330729319</v>
      </c>
      <c r="AA481">
        <v>1</v>
      </c>
      <c r="AE481">
        <v>12.804719278823301</v>
      </c>
      <c r="AF481">
        <v>1</v>
      </c>
    </row>
    <row r="482" spans="1:32" x14ac:dyDescent="0.15">
      <c r="A482">
        <v>12.6737412484848</v>
      </c>
      <c r="B482">
        <v>1</v>
      </c>
      <c r="F482">
        <v>10.9277228247184</v>
      </c>
      <c r="G482">
        <v>1</v>
      </c>
      <c r="K482">
        <v>5.5600154695507804</v>
      </c>
      <c r="L482">
        <v>0</v>
      </c>
      <c r="P482">
        <v>5.9673408798569501</v>
      </c>
      <c r="Q482">
        <v>1</v>
      </c>
      <c r="U482">
        <v>7.0615266381922499</v>
      </c>
      <c r="V482">
        <v>1</v>
      </c>
      <c r="Z482">
        <v>16.904787386171101</v>
      </c>
      <c r="AA482">
        <v>1</v>
      </c>
      <c r="AE482">
        <v>13.9132522957817</v>
      </c>
      <c r="AF482">
        <v>1</v>
      </c>
    </row>
    <row r="483" spans="1:32" x14ac:dyDescent="0.15">
      <c r="A483">
        <v>12.581995685926699</v>
      </c>
      <c r="B483">
        <v>1</v>
      </c>
      <c r="F483">
        <v>12.5243379833282</v>
      </c>
      <c r="G483">
        <v>1</v>
      </c>
      <c r="K483">
        <v>6.1450590292272</v>
      </c>
      <c r="L483">
        <v>0</v>
      </c>
      <c r="P483">
        <v>6.8727596391944701</v>
      </c>
      <c r="Q483">
        <v>1</v>
      </c>
      <c r="U483">
        <v>8.8803996432392704</v>
      </c>
      <c r="V483">
        <v>1</v>
      </c>
      <c r="Z483">
        <v>14.5148334002316</v>
      </c>
      <c r="AA483">
        <v>1</v>
      </c>
      <c r="AE483">
        <v>13.049422596239999</v>
      </c>
      <c r="AF483">
        <v>1</v>
      </c>
    </row>
    <row r="484" spans="1:32" x14ac:dyDescent="0.15">
      <c r="A484">
        <v>14.6270726542487</v>
      </c>
      <c r="B484">
        <v>1</v>
      </c>
      <c r="F484">
        <v>10.218581156095</v>
      </c>
      <c r="G484">
        <v>1</v>
      </c>
      <c r="K484">
        <v>5.5392898315232602</v>
      </c>
      <c r="L484">
        <v>0</v>
      </c>
      <c r="P484">
        <v>8.9552959767191993</v>
      </c>
      <c r="Q484">
        <v>1</v>
      </c>
      <c r="U484">
        <v>9.4182009312993404</v>
      </c>
      <c r="V484">
        <v>1</v>
      </c>
      <c r="Z484">
        <v>11.862712411815201</v>
      </c>
      <c r="AA484">
        <v>1</v>
      </c>
      <c r="AE484">
        <v>14.2232379752194</v>
      </c>
      <c r="AF484">
        <v>1</v>
      </c>
    </row>
    <row r="485" spans="1:32" x14ac:dyDescent="0.15">
      <c r="A485">
        <v>12.589701770802201</v>
      </c>
      <c r="B485">
        <v>1</v>
      </c>
      <c r="F485">
        <v>8.6464401669338393</v>
      </c>
      <c r="G485">
        <v>1</v>
      </c>
      <c r="K485">
        <v>6.5127211421937901</v>
      </c>
      <c r="L485">
        <v>0</v>
      </c>
      <c r="P485">
        <v>9.9401229986552</v>
      </c>
      <c r="Q485">
        <v>1</v>
      </c>
      <c r="U485">
        <v>9.5919863578175004</v>
      </c>
      <c r="V485">
        <v>1</v>
      </c>
      <c r="Z485">
        <v>11.551845159789099</v>
      </c>
      <c r="AA485">
        <v>1</v>
      </c>
      <c r="AE485">
        <v>14.6096472379269</v>
      </c>
      <c r="AF485">
        <v>1</v>
      </c>
    </row>
    <row r="486" spans="1:32" x14ac:dyDescent="0.15">
      <c r="A486">
        <v>9.1827079917613101</v>
      </c>
      <c r="B486">
        <v>1</v>
      </c>
      <c r="F486">
        <v>8.3229018700423492</v>
      </c>
      <c r="G486">
        <v>1</v>
      </c>
      <c r="K486">
        <v>6.1736940702749497</v>
      </c>
      <c r="L486">
        <v>0</v>
      </c>
      <c r="P486">
        <v>11.408312628940299</v>
      </c>
      <c r="Q486">
        <v>1</v>
      </c>
      <c r="U486">
        <v>10.481541315869499</v>
      </c>
      <c r="V486">
        <v>1</v>
      </c>
      <c r="Z486">
        <v>9.6347837698000696</v>
      </c>
      <c r="AA486">
        <v>1</v>
      </c>
      <c r="AE486">
        <v>13.9792521009153</v>
      </c>
      <c r="AF486">
        <v>1</v>
      </c>
    </row>
    <row r="487" spans="1:32" x14ac:dyDescent="0.15">
      <c r="A487">
        <v>7.6622532788249904</v>
      </c>
      <c r="B487">
        <v>1</v>
      </c>
      <c r="F487">
        <v>8.6055449464762805</v>
      </c>
      <c r="G487">
        <v>1</v>
      </c>
      <c r="K487">
        <v>5.9736344071077596</v>
      </c>
      <c r="L487">
        <v>0</v>
      </c>
      <c r="P487">
        <v>8.5650143787981499</v>
      </c>
      <c r="Q487">
        <v>1</v>
      </c>
      <c r="U487">
        <v>7.2636039215531802</v>
      </c>
      <c r="V487">
        <v>1</v>
      </c>
      <c r="Z487">
        <v>10.1952607620442</v>
      </c>
      <c r="AA487">
        <v>1</v>
      </c>
      <c r="AE487">
        <v>14.439894570788899</v>
      </c>
      <c r="AF487">
        <v>1</v>
      </c>
    </row>
    <row r="488" spans="1:32" x14ac:dyDescent="0.15">
      <c r="A488">
        <v>7.6787878818006297</v>
      </c>
      <c r="B488">
        <v>1</v>
      </c>
      <c r="F488">
        <v>9.4055938820213996</v>
      </c>
      <c r="G488">
        <v>1</v>
      </c>
      <c r="K488">
        <v>5.6532807198309802</v>
      </c>
      <c r="L488">
        <v>0</v>
      </c>
      <c r="P488">
        <v>7.2292957140154899</v>
      </c>
      <c r="Q488">
        <v>1</v>
      </c>
      <c r="U488">
        <v>6.5656890145335796</v>
      </c>
      <c r="V488">
        <v>1</v>
      </c>
      <c r="Z488">
        <v>9.9911044100056401</v>
      </c>
      <c r="AA488">
        <v>1</v>
      </c>
      <c r="AE488">
        <v>14.3522805227785</v>
      </c>
      <c r="AF488">
        <v>1</v>
      </c>
    </row>
    <row r="489" spans="1:32" x14ac:dyDescent="0.15">
      <c r="A489">
        <v>7.9424542062790104</v>
      </c>
      <c r="B489">
        <v>1</v>
      </c>
      <c r="F489">
        <v>11.576960011434201</v>
      </c>
      <c r="G489">
        <v>1</v>
      </c>
      <c r="K489">
        <v>5.2403528547232803</v>
      </c>
      <c r="L489">
        <v>0</v>
      </c>
      <c r="P489">
        <v>7.4267983548354497</v>
      </c>
      <c r="Q489">
        <v>1</v>
      </c>
      <c r="U489">
        <v>7.12086888609005</v>
      </c>
      <c r="V489">
        <v>1</v>
      </c>
      <c r="Z489">
        <v>9.9055254246643205</v>
      </c>
      <c r="AA489">
        <v>1</v>
      </c>
      <c r="AE489">
        <v>13.254667733441201</v>
      </c>
      <c r="AF489">
        <v>1</v>
      </c>
    </row>
    <row r="490" spans="1:32" x14ac:dyDescent="0.15">
      <c r="A490">
        <v>10.164651034680499</v>
      </c>
      <c r="B490">
        <v>1</v>
      </c>
      <c r="F490">
        <v>12.6217117766461</v>
      </c>
      <c r="G490">
        <v>1</v>
      </c>
      <c r="K490">
        <v>5.4833648680359204</v>
      </c>
      <c r="L490">
        <v>0</v>
      </c>
      <c r="P490">
        <v>7.4220027206215802</v>
      </c>
      <c r="Q490">
        <v>1</v>
      </c>
      <c r="U490">
        <v>6.5176821292483904</v>
      </c>
      <c r="V490">
        <v>1</v>
      </c>
      <c r="Z490">
        <v>10.1323717163572</v>
      </c>
      <c r="AA490">
        <v>1</v>
      </c>
      <c r="AE490">
        <v>12.998185886168899</v>
      </c>
      <c r="AF490">
        <v>1</v>
      </c>
    </row>
    <row r="491" spans="1:32" x14ac:dyDescent="0.15">
      <c r="A491">
        <v>10.540451472052901</v>
      </c>
      <c r="B491">
        <v>1</v>
      </c>
      <c r="F491">
        <v>9.4015076794420605</v>
      </c>
      <c r="G491">
        <v>1</v>
      </c>
      <c r="K491">
        <v>7.13172785206309</v>
      </c>
      <c r="L491">
        <v>0</v>
      </c>
      <c r="P491">
        <v>8.3592109944922299</v>
      </c>
      <c r="Q491">
        <v>1</v>
      </c>
      <c r="U491">
        <v>6.0048631745390297</v>
      </c>
      <c r="V491">
        <v>1</v>
      </c>
      <c r="Z491">
        <v>8.8702592213578093</v>
      </c>
      <c r="AA491">
        <v>1</v>
      </c>
      <c r="AE491">
        <v>12.164126161604999</v>
      </c>
      <c r="AF491">
        <v>1</v>
      </c>
    </row>
    <row r="492" spans="1:32" x14ac:dyDescent="0.15">
      <c r="A492">
        <v>10.4678640152397</v>
      </c>
      <c r="B492">
        <v>1</v>
      </c>
      <c r="F492">
        <v>10.434842427196299</v>
      </c>
      <c r="G492">
        <v>1</v>
      </c>
      <c r="K492">
        <v>6.1729060181524504</v>
      </c>
      <c r="L492">
        <v>0</v>
      </c>
      <c r="P492">
        <v>9.0787265324218502</v>
      </c>
      <c r="Q492">
        <v>1</v>
      </c>
      <c r="U492">
        <v>5.5111800304561598</v>
      </c>
      <c r="V492">
        <v>1</v>
      </c>
      <c r="Z492">
        <v>8.2556799254878399</v>
      </c>
      <c r="AA492">
        <v>1</v>
      </c>
      <c r="AE492">
        <v>12.200556635328599</v>
      </c>
      <c r="AF492">
        <v>1</v>
      </c>
    </row>
    <row r="493" spans="1:32" x14ac:dyDescent="0.15">
      <c r="A493">
        <v>10.6081908479606</v>
      </c>
      <c r="B493">
        <v>1</v>
      </c>
      <c r="F493">
        <v>9.9940249588731493</v>
      </c>
      <c r="G493">
        <v>1</v>
      </c>
      <c r="K493">
        <v>5.78101658102808</v>
      </c>
      <c r="L493">
        <v>0</v>
      </c>
      <c r="P493">
        <v>9.9164856022857997</v>
      </c>
      <c r="Q493">
        <v>1</v>
      </c>
      <c r="U493">
        <v>5.9059649190614696</v>
      </c>
      <c r="V493">
        <v>1</v>
      </c>
      <c r="Z493">
        <v>8.5598096298980604</v>
      </c>
      <c r="AA493">
        <v>1</v>
      </c>
      <c r="AE493">
        <v>13.1191257900116</v>
      </c>
      <c r="AF493">
        <v>1</v>
      </c>
    </row>
    <row r="494" spans="1:32" x14ac:dyDescent="0.15">
      <c r="A494">
        <v>10.8550274132817</v>
      </c>
      <c r="B494">
        <v>1</v>
      </c>
      <c r="F494">
        <v>5.9121213561593597</v>
      </c>
      <c r="G494">
        <v>1</v>
      </c>
      <c r="K494">
        <v>5.5021702838960502</v>
      </c>
      <c r="L494">
        <v>0</v>
      </c>
      <c r="P494">
        <v>8.7056043641903091</v>
      </c>
      <c r="Q494">
        <v>1</v>
      </c>
      <c r="U494">
        <v>7.29907701266412</v>
      </c>
      <c r="V494">
        <v>1</v>
      </c>
      <c r="Z494">
        <v>9.0630141702164693</v>
      </c>
      <c r="AA494">
        <v>1</v>
      </c>
      <c r="AE494">
        <v>10.4981328562929</v>
      </c>
      <c r="AF494">
        <v>1</v>
      </c>
    </row>
    <row r="495" spans="1:32" x14ac:dyDescent="0.15">
      <c r="A495">
        <v>11.949063520503699</v>
      </c>
      <c r="B495">
        <v>1</v>
      </c>
      <c r="F495">
        <v>6.1675263504359599</v>
      </c>
      <c r="G495">
        <v>1</v>
      </c>
      <c r="K495">
        <v>5.1868257062960401</v>
      </c>
      <c r="L495">
        <v>0</v>
      </c>
      <c r="P495">
        <v>7.3054108822529003</v>
      </c>
      <c r="Q495">
        <v>1</v>
      </c>
      <c r="U495">
        <v>7.1898486343299801</v>
      </c>
      <c r="V495">
        <v>1</v>
      </c>
      <c r="Z495">
        <v>9.6950478429055007</v>
      </c>
      <c r="AA495">
        <v>1</v>
      </c>
      <c r="AE495">
        <v>10.4426189046233</v>
      </c>
      <c r="AF495">
        <v>1</v>
      </c>
    </row>
    <row r="496" spans="1:32" x14ac:dyDescent="0.15">
      <c r="A496">
        <v>11.234516336988399</v>
      </c>
      <c r="B496">
        <v>1</v>
      </c>
      <c r="F496">
        <v>6.23937521505405</v>
      </c>
      <c r="G496">
        <v>1</v>
      </c>
      <c r="K496">
        <v>5.3050911081285399</v>
      </c>
      <c r="L496">
        <v>0</v>
      </c>
      <c r="P496">
        <v>7.9785078600703399</v>
      </c>
      <c r="Q496">
        <v>1</v>
      </c>
      <c r="U496">
        <v>7.8636021644083698</v>
      </c>
      <c r="V496">
        <v>1</v>
      </c>
      <c r="Z496">
        <v>11.812311677717901</v>
      </c>
      <c r="AA496">
        <v>1</v>
      </c>
      <c r="AE496">
        <v>9.8578716869330805</v>
      </c>
      <c r="AF496">
        <v>1</v>
      </c>
    </row>
    <row r="497" spans="1:32" x14ac:dyDescent="0.15">
      <c r="A497">
        <v>12.124756484290501</v>
      </c>
      <c r="B497">
        <v>1</v>
      </c>
      <c r="F497">
        <v>5.9506569053454799</v>
      </c>
      <c r="G497">
        <v>1</v>
      </c>
      <c r="K497">
        <v>5.4240556093686703</v>
      </c>
      <c r="L497">
        <v>0</v>
      </c>
      <c r="P497">
        <v>8.7854742075675301</v>
      </c>
      <c r="Q497">
        <v>1</v>
      </c>
      <c r="U497">
        <v>7.0553930184983296</v>
      </c>
      <c r="V497">
        <v>1</v>
      </c>
      <c r="Z497">
        <v>5.5795824732720103</v>
      </c>
      <c r="AA497">
        <v>1</v>
      </c>
      <c r="AE497">
        <v>10.487156441037699</v>
      </c>
      <c r="AF497">
        <v>1</v>
      </c>
    </row>
    <row r="498" spans="1:32" x14ac:dyDescent="0.15">
      <c r="A498">
        <v>12.1349139633931</v>
      </c>
      <c r="B498">
        <v>1</v>
      </c>
      <c r="F498">
        <v>8.5688030375339608</v>
      </c>
      <c r="G498">
        <v>1</v>
      </c>
      <c r="K498">
        <v>5.22185778537738</v>
      </c>
      <c r="L498">
        <v>0</v>
      </c>
      <c r="P498">
        <v>10.0048145734216</v>
      </c>
      <c r="Q498">
        <v>1</v>
      </c>
      <c r="U498">
        <v>7.2584489558015299</v>
      </c>
      <c r="V498">
        <v>1</v>
      </c>
      <c r="Z498">
        <v>5.6351128582949102</v>
      </c>
      <c r="AA498">
        <v>1</v>
      </c>
      <c r="AE498">
        <v>9.2312959698760206</v>
      </c>
      <c r="AF498">
        <v>1</v>
      </c>
    </row>
    <row r="499" spans="1:32" x14ac:dyDescent="0.15">
      <c r="A499">
        <v>6.6108406018693797</v>
      </c>
      <c r="B499">
        <v>1</v>
      </c>
      <c r="F499">
        <v>7.9550165794494596</v>
      </c>
      <c r="G499">
        <v>1</v>
      </c>
      <c r="K499">
        <v>5.4842122285863502</v>
      </c>
      <c r="L499">
        <v>0</v>
      </c>
      <c r="P499">
        <v>10.014100551273099</v>
      </c>
      <c r="Q499">
        <v>1</v>
      </c>
      <c r="U499">
        <v>8.5107917443018</v>
      </c>
      <c r="V499">
        <v>1</v>
      </c>
      <c r="Z499">
        <v>5.5829787271898104</v>
      </c>
      <c r="AA499">
        <v>1</v>
      </c>
      <c r="AE499">
        <v>10.2070770097822</v>
      </c>
      <c r="AF499">
        <v>1</v>
      </c>
    </row>
    <row r="500" spans="1:32" x14ac:dyDescent="0.15">
      <c r="A500">
        <v>6.7802041996836202</v>
      </c>
      <c r="B500">
        <v>1</v>
      </c>
      <c r="F500">
        <v>7.3420997230472702</v>
      </c>
      <c r="G500">
        <v>1</v>
      </c>
      <c r="K500">
        <v>6.6796217120107997</v>
      </c>
      <c r="L500">
        <v>0</v>
      </c>
      <c r="P500">
        <v>8.4455235575446892</v>
      </c>
      <c r="Q500">
        <v>1</v>
      </c>
      <c r="U500">
        <v>8.2190251404281192</v>
      </c>
      <c r="V500">
        <v>1</v>
      </c>
      <c r="Z500">
        <v>5.6738458129379996</v>
      </c>
      <c r="AA500">
        <v>1</v>
      </c>
      <c r="AE500">
        <v>11.4723012265225</v>
      </c>
      <c r="AF500">
        <v>1</v>
      </c>
    </row>
    <row r="501" spans="1:32" x14ac:dyDescent="0.15">
      <c r="A501">
        <v>6.3406141361466801</v>
      </c>
      <c r="B501">
        <v>1</v>
      </c>
      <c r="F501">
        <v>10.2796358377187</v>
      </c>
      <c r="G501">
        <v>1</v>
      </c>
      <c r="K501">
        <v>7.0517465151931598</v>
      </c>
      <c r="L501">
        <v>0</v>
      </c>
      <c r="P501">
        <v>8.91410621586523</v>
      </c>
      <c r="Q501">
        <v>1</v>
      </c>
      <c r="U501">
        <v>8.3083167223480601</v>
      </c>
      <c r="V501">
        <v>1</v>
      </c>
      <c r="Z501">
        <v>12.216811316867</v>
      </c>
      <c r="AA501">
        <v>1</v>
      </c>
      <c r="AE501">
        <v>10.8339784195284</v>
      </c>
      <c r="AF501">
        <v>1</v>
      </c>
    </row>
    <row r="502" spans="1:32" x14ac:dyDescent="0.15">
      <c r="A502">
        <v>5.8468768898816297</v>
      </c>
      <c r="B502">
        <v>1</v>
      </c>
      <c r="F502">
        <v>8.4101772179928798</v>
      </c>
      <c r="G502">
        <v>1</v>
      </c>
      <c r="K502">
        <v>7.2568675048956903</v>
      </c>
      <c r="L502">
        <v>0</v>
      </c>
      <c r="P502">
        <v>8.7816565206758099</v>
      </c>
      <c r="Q502">
        <v>1</v>
      </c>
      <c r="U502">
        <v>7.9442188768703197</v>
      </c>
      <c r="V502">
        <v>1</v>
      </c>
      <c r="Z502">
        <v>8.9827581163308601</v>
      </c>
      <c r="AA502">
        <v>1</v>
      </c>
      <c r="AE502">
        <v>15.490049794349201</v>
      </c>
      <c r="AF502">
        <v>1</v>
      </c>
    </row>
    <row r="503" spans="1:32" x14ac:dyDescent="0.15">
      <c r="A503">
        <v>6.2181681911001503</v>
      </c>
      <c r="B503">
        <v>1</v>
      </c>
      <c r="F503">
        <v>11.1724087005681</v>
      </c>
      <c r="G503">
        <v>1</v>
      </c>
      <c r="K503">
        <v>6.1776885392151604</v>
      </c>
      <c r="L503">
        <v>0</v>
      </c>
      <c r="P503">
        <v>10.3063671952569</v>
      </c>
      <c r="Q503">
        <v>1</v>
      </c>
      <c r="U503">
        <v>8.9119890644514808</v>
      </c>
      <c r="V503">
        <v>1</v>
      </c>
      <c r="Z503">
        <v>8.1102454548567398</v>
      </c>
      <c r="AA503">
        <v>1</v>
      </c>
      <c r="AE503">
        <v>15.519985489808199</v>
      </c>
      <c r="AF503">
        <v>1</v>
      </c>
    </row>
    <row r="504" spans="1:32" x14ac:dyDescent="0.15">
      <c r="A504">
        <v>6.61455379136346</v>
      </c>
      <c r="B504">
        <v>1</v>
      </c>
      <c r="F504">
        <v>11.700819116444499</v>
      </c>
      <c r="G504">
        <v>1</v>
      </c>
      <c r="K504">
        <v>4.8220109881813</v>
      </c>
      <c r="L504">
        <v>0</v>
      </c>
      <c r="P504">
        <v>11.264252700698901</v>
      </c>
      <c r="Q504">
        <v>1</v>
      </c>
      <c r="U504">
        <v>8.9297383433968296</v>
      </c>
      <c r="V504">
        <v>1</v>
      </c>
      <c r="Z504">
        <v>7.4971893760564603</v>
      </c>
      <c r="AA504">
        <v>1</v>
      </c>
      <c r="AE504">
        <v>10.506778952201801</v>
      </c>
      <c r="AF504">
        <v>1</v>
      </c>
    </row>
    <row r="505" spans="1:32" x14ac:dyDescent="0.15">
      <c r="A505">
        <v>6.7222100119376398</v>
      </c>
      <c r="B505">
        <v>1</v>
      </c>
      <c r="F505">
        <v>7.8056102423245797</v>
      </c>
      <c r="G505">
        <v>1</v>
      </c>
      <c r="K505">
        <v>4.66314738172799</v>
      </c>
      <c r="L505">
        <v>0</v>
      </c>
      <c r="P505">
        <v>9.0188994004915504</v>
      </c>
      <c r="Q505">
        <v>1</v>
      </c>
      <c r="U505">
        <v>8.7152465132513601</v>
      </c>
      <c r="V505">
        <v>1</v>
      </c>
      <c r="Z505">
        <v>6.5145537429394702</v>
      </c>
      <c r="AA505">
        <v>1</v>
      </c>
      <c r="AE505">
        <v>10.809984452006599</v>
      </c>
      <c r="AF505">
        <v>1</v>
      </c>
    </row>
    <row r="506" spans="1:32" x14ac:dyDescent="0.15">
      <c r="A506">
        <v>6.8364537563139098</v>
      </c>
      <c r="B506">
        <v>1</v>
      </c>
      <c r="F506">
        <v>8.1813901292598299</v>
      </c>
      <c r="G506">
        <v>1</v>
      </c>
      <c r="K506">
        <v>3.9184848116703002</v>
      </c>
      <c r="L506">
        <v>0</v>
      </c>
      <c r="P506">
        <v>8.9897787009788495</v>
      </c>
      <c r="Q506">
        <v>1</v>
      </c>
      <c r="U506">
        <v>9.1663817131522798</v>
      </c>
      <c r="V506">
        <v>1</v>
      </c>
      <c r="Z506">
        <v>6.7891704662968904</v>
      </c>
      <c r="AA506">
        <v>1</v>
      </c>
      <c r="AE506">
        <v>11.000193845453101</v>
      </c>
      <c r="AF506">
        <v>1</v>
      </c>
    </row>
    <row r="507" spans="1:32" x14ac:dyDescent="0.15">
      <c r="A507">
        <v>11.083442201710801</v>
      </c>
      <c r="B507">
        <v>1</v>
      </c>
      <c r="F507">
        <v>7.4125733613486702</v>
      </c>
      <c r="G507">
        <v>1</v>
      </c>
      <c r="K507">
        <v>3.936123490051</v>
      </c>
      <c r="L507">
        <v>0</v>
      </c>
      <c r="P507">
        <v>9.8979802445307605</v>
      </c>
      <c r="Q507">
        <v>1</v>
      </c>
      <c r="U507">
        <v>9.5471261047374991</v>
      </c>
      <c r="V507">
        <v>1</v>
      </c>
      <c r="Z507">
        <v>6.7885488568891601</v>
      </c>
      <c r="AA507">
        <v>1</v>
      </c>
      <c r="AE507">
        <v>9.9143244033349305</v>
      </c>
      <c r="AF507">
        <v>1</v>
      </c>
    </row>
    <row r="508" spans="1:32" x14ac:dyDescent="0.15">
      <c r="A508">
        <v>11.990261921065001</v>
      </c>
      <c r="B508">
        <v>1</v>
      </c>
      <c r="F508">
        <v>6.6192109291251002</v>
      </c>
      <c r="G508">
        <v>1</v>
      </c>
      <c r="K508">
        <v>3.7161119555089601</v>
      </c>
      <c r="L508">
        <v>0</v>
      </c>
      <c r="P508">
        <v>9.7815574686449107</v>
      </c>
      <c r="Q508">
        <v>1</v>
      </c>
      <c r="U508">
        <v>9.5699982541656006</v>
      </c>
      <c r="V508">
        <v>1</v>
      </c>
      <c r="Z508">
        <v>6.7265352061873003</v>
      </c>
      <c r="AA508">
        <v>1</v>
      </c>
      <c r="AE508">
        <v>12.9152482844895</v>
      </c>
      <c r="AF508">
        <v>1</v>
      </c>
    </row>
    <row r="509" spans="1:32" x14ac:dyDescent="0.15">
      <c r="A509">
        <v>12.4015719863773</v>
      </c>
      <c r="B509">
        <v>1</v>
      </c>
      <c r="F509">
        <v>9.9533970967334895</v>
      </c>
      <c r="G509">
        <v>1</v>
      </c>
      <c r="K509">
        <v>4.2298985956855102</v>
      </c>
      <c r="L509">
        <v>0</v>
      </c>
      <c r="P509">
        <v>13.323558638130599</v>
      </c>
      <c r="Q509">
        <v>1</v>
      </c>
      <c r="U509">
        <v>8.4361920585677392</v>
      </c>
      <c r="V509">
        <v>1</v>
      </c>
      <c r="Z509">
        <v>6.5856597144440396</v>
      </c>
      <c r="AA509">
        <v>1</v>
      </c>
      <c r="AE509">
        <v>12.4835438699518</v>
      </c>
      <c r="AF509">
        <v>1</v>
      </c>
    </row>
    <row r="510" spans="1:32" x14ac:dyDescent="0.15">
      <c r="A510">
        <v>10.0691026295785</v>
      </c>
      <c r="B510">
        <v>1</v>
      </c>
      <c r="F510">
        <v>6.4852093058740099</v>
      </c>
      <c r="G510">
        <v>1</v>
      </c>
      <c r="K510">
        <v>4.7005516859624699</v>
      </c>
      <c r="L510">
        <v>0</v>
      </c>
      <c r="P510">
        <v>10.354457949377601</v>
      </c>
      <c r="Q510">
        <v>1</v>
      </c>
      <c r="U510">
        <v>7.1606128197988204</v>
      </c>
      <c r="V510">
        <v>1</v>
      </c>
      <c r="Z510">
        <v>7.2972683440482502</v>
      </c>
      <c r="AA510">
        <v>1</v>
      </c>
      <c r="AE510">
        <v>10.851292014030699</v>
      </c>
      <c r="AF510">
        <v>1</v>
      </c>
    </row>
    <row r="511" spans="1:32" x14ac:dyDescent="0.15">
      <c r="A511">
        <v>10.570812298736399</v>
      </c>
      <c r="B511">
        <v>1</v>
      </c>
      <c r="F511">
        <v>7.2562772031140597</v>
      </c>
      <c r="G511">
        <v>1</v>
      </c>
      <c r="K511">
        <v>5.0913435022647997</v>
      </c>
      <c r="L511">
        <v>0</v>
      </c>
      <c r="P511">
        <v>10.2018721341583</v>
      </c>
      <c r="Q511">
        <v>1</v>
      </c>
      <c r="U511">
        <v>6.4420273986799099</v>
      </c>
      <c r="V511">
        <v>1</v>
      </c>
      <c r="Z511">
        <v>8.5508787190568292</v>
      </c>
      <c r="AA511">
        <v>1</v>
      </c>
      <c r="AE511">
        <v>10.623050973726899</v>
      </c>
      <c r="AF511">
        <v>1</v>
      </c>
    </row>
    <row r="512" spans="1:32" x14ac:dyDescent="0.15">
      <c r="A512">
        <v>9.1515654035046197</v>
      </c>
      <c r="B512">
        <v>1</v>
      </c>
      <c r="F512">
        <v>7.1143311891483103</v>
      </c>
      <c r="G512">
        <v>1</v>
      </c>
      <c r="K512">
        <v>5.3904341236980402</v>
      </c>
      <c r="L512">
        <v>0</v>
      </c>
      <c r="P512">
        <v>8.0407683795731906</v>
      </c>
      <c r="Q512">
        <v>1</v>
      </c>
      <c r="U512">
        <v>5.9574355794399603</v>
      </c>
      <c r="V512">
        <v>1</v>
      </c>
      <c r="Z512">
        <v>7.16308608095094</v>
      </c>
      <c r="AA512">
        <v>1</v>
      </c>
      <c r="AE512">
        <v>10.550721699088999</v>
      </c>
      <c r="AF512">
        <v>1</v>
      </c>
    </row>
    <row r="513" spans="1:32" x14ac:dyDescent="0.15">
      <c r="A513">
        <v>9.61551900218344</v>
      </c>
      <c r="B513">
        <v>1</v>
      </c>
      <c r="F513">
        <v>6.2570552251041596</v>
      </c>
      <c r="G513">
        <v>1</v>
      </c>
      <c r="K513">
        <v>5.1360263773312402</v>
      </c>
      <c r="L513">
        <v>0</v>
      </c>
      <c r="P513">
        <v>7.9129260227788496</v>
      </c>
      <c r="Q513">
        <v>1</v>
      </c>
      <c r="U513">
        <v>7.3201841958924598</v>
      </c>
      <c r="V513">
        <v>1</v>
      </c>
      <c r="Z513">
        <v>8.2775895170428004</v>
      </c>
      <c r="AA513">
        <v>1</v>
      </c>
      <c r="AE513">
        <v>10.525828862114601</v>
      </c>
      <c r="AF513">
        <v>1</v>
      </c>
    </row>
    <row r="514" spans="1:32" x14ac:dyDescent="0.15">
      <c r="A514">
        <v>11.4766231198623</v>
      </c>
      <c r="B514">
        <v>1</v>
      </c>
      <c r="F514">
        <v>9.3609037309760108</v>
      </c>
      <c r="G514">
        <v>1</v>
      </c>
      <c r="K514">
        <v>4.9712455081259899</v>
      </c>
      <c r="L514">
        <v>0</v>
      </c>
      <c r="P514">
        <v>8.3491139702774007</v>
      </c>
      <c r="Q514">
        <v>1</v>
      </c>
      <c r="U514">
        <v>7.9454069628250599</v>
      </c>
      <c r="V514">
        <v>1</v>
      </c>
      <c r="Z514">
        <v>8.3099556985713008</v>
      </c>
      <c r="AA514">
        <v>1</v>
      </c>
      <c r="AE514">
        <v>10.395388113080299</v>
      </c>
      <c r="AF514">
        <v>1</v>
      </c>
    </row>
    <row r="515" spans="1:32" x14ac:dyDescent="0.15">
      <c r="A515">
        <v>9.6273556980945294</v>
      </c>
      <c r="B515">
        <v>1</v>
      </c>
      <c r="F515">
        <v>7.53242322420994</v>
      </c>
      <c r="G515">
        <v>1</v>
      </c>
      <c r="K515">
        <v>5.6380801243915499</v>
      </c>
      <c r="L515">
        <v>0</v>
      </c>
      <c r="P515">
        <v>8.5401106415194796</v>
      </c>
      <c r="Q515">
        <v>1</v>
      </c>
      <c r="U515">
        <v>6.1286305650134301</v>
      </c>
      <c r="V515">
        <v>1</v>
      </c>
      <c r="Z515">
        <v>8.2638819748909107</v>
      </c>
      <c r="AA515">
        <v>1</v>
      </c>
      <c r="AE515">
        <v>12.1478182955015</v>
      </c>
      <c r="AF515">
        <v>1</v>
      </c>
    </row>
    <row r="516" spans="1:32" x14ac:dyDescent="0.15">
      <c r="A516">
        <v>8.7173983523897292</v>
      </c>
      <c r="B516">
        <v>1</v>
      </c>
      <c r="F516">
        <v>8.1391585319106596</v>
      </c>
      <c r="G516">
        <v>1</v>
      </c>
      <c r="K516">
        <v>5.6780347828316904</v>
      </c>
      <c r="L516">
        <v>0</v>
      </c>
      <c r="P516">
        <v>10.335137368657801</v>
      </c>
      <c r="Q516">
        <v>1</v>
      </c>
      <c r="U516">
        <v>6.7654103102037304</v>
      </c>
      <c r="V516">
        <v>1</v>
      </c>
      <c r="Z516">
        <v>10.2787056539473</v>
      </c>
      <c r="AA516">
        <v>1</v>
      </c>
      <c r="AE516">
        <v>11.266850986697699</v>
      </c>
      <c r="AF516">
        <v>1</v>
      </c>
    </row>
    <row r="517" spans="1:32" x14ac:dyDescent="0.15">
      <c r="A517">
        <v>6.7284801705827997</v>
      </c>
      <c r="B517">
        <v>1</v>
      </c>
      <c r="F517">
        <v>7.8936526746928104</v>
      </c>
      <c r="G517">
        <v>1</v>
      </c>
      <c r="K517">
        <v>5.4047625624215296</v>
      </c>
      <c r="L517">
        <v>0</v>
      </c>
      <c r="P517">
        <v>6.3308288797071697</v>
      </c>
      <c r="Q517">
        <v>1</v>
      </c>
      <c r="U517">
        <v>7.0043315208863897</v>
      </c>
      <c r="V517">
        <v>1</v>
      </c>
      <c r="Z517">
        <v>10.9047303158923</v>
      </c>
      <c r="AA517">
        <v>1</v>
      </c>
      <c r="AE517">
        <v>12.7522749656617</v>
      </c>
      <c r="AF517">
        <v>1</v>
      </c>
    </row>
    <row r="518" spans="1:32" x14ac:dyDescent="0.15">
      <c r="A518">
        <v>4.7048513701333601</v>
      </c>
      <c r="B518">
        <v>1</v>
      </c>
      <c r="F518">
        <v>7.1604290694429098</v>
      </c>
      <c r="G518">
        <v>1</v>
      </c>
      <c r="K518">
        <v>5.0895941990244902</v>
      </c>
      <c r="L518">
        <v>0</v>
      </c>
      <c r="P518">
        <v>6.9220552935489001</v>
      </c>
      <c r="Q518">
        <v>1</v>
      </c>
      <c r="U518">
        <v>6.9776749126841402</v>
      </c>
      <c r="V518">
        <v>1</v>
      </c>
      <c r="Z518">
        <v>10.0442911622207</v>
      </c>
      <c r="AA518">
        <v>1</v>
      </c>
      <c r="AE518">
        <v>13.556066486424999</v>
      </c>
      <c r="AF518">
        <v>1</v>
      </c>
    </row>
    <row r="519" spans="1:32" x14ac:dyDescent="0.15">
      <c r="A519">
        <v>5.4180062125668096</v>
      </c>
      <c r="B519">
        <v>1</v>
      </c>
      <c r="F519">
        <v>8.7725834337180206</v>
      </c>
      <c r="G519">
        <v>1</v>
      </c>
      <c r="K519">
        <v>4.0419060163424598</v>
      </c>
      <c r="L519">
        <v>0</v>
      </c>
      <c r="P519">
        <v>6.7346660087638099</v>
      </c>
      <c r="Q519">
        <v>1</v>
      </c>
      <c r="U519">
        <v>9.6652165404057602</v>
      </c>
      <c r="V519">
        <v>1</v>
      </c>
      <c r="Z519">
        <v>10.151244703584799</v>
      </c>
      <c r="AA519">
        <v>1</v>
      </c>
      <c r="AE519">
        <v>12.4269087641669</v>
      </c>
      <c r="AF519">
        <v>1</v>
      </c>
    </row>
    <row r="520" spans="1:32" x14ac:dyDescent="0.15">
      <c r="A520">
        <v>6.4078366363372004</v>
      </c>
      <c r="B520">
        <v>1</v>
      </c>
      <c r="F520">
        <v>8.6547012007473398</v>
      </c>
      <c r="G520">
        <v>1</v>
      </c>
      <c r="K520">
        <v>4.6783427669712303</v>
      </c>
      <c r="L520">
        <v>0</v>
      </c>
      <c r="P520">
        <v>6.8111953943781502</v>
      </c>
      <c r="Q520">
        <v>1</v>
      </c>
      <c r="U520">
        <v>8.6020632937707706</v>
      </c>
      <c r="V520">
        <v>1</v>
      </c>
      <c r="Z520">
        <v>11.1209554409561</v>
      </c>
      <c r="AA520">
        <v>1</v>
      </c>
      <c r="AE520">
        <v>11.045585796005399</v>
      </c>
      <c r="AF520">
        <v>1</v>
      </c>
    </row>
    <row r="521" spans="1:32" x14ac:dyDescent="0.15">
      <c r="A521">
        <v>7.38726848878688</v>
      </c>
      <c r="B521">
        <v>1</v>
      </c>
      <c r="F521">
        <v>10.414698378156199</v>
      </c>
      <c r="G521">
        <v>1</v>
      </c>
      <c r="K521">
        <v>4.7000156259780503</v>
      </c>
      <c r="L521">
        <v>0</v>
      </c>
      <c r="P521">
        <v>10.53279344087</v>
      </c>
      <c r="Q521">
        <v>1</v>
      </c>
      <c r="U521">
        <v>6.6290505698479496</v>
      </c>
      <c r="V521">
        <v>1</v>
      </c>
      <c r="Z521">
        <v>11.187633092795201</v>
      </c>
      <c r="AA521">
        <v>1</v>
      </c>
      <c r="AE521">
        <v>9.2703577716515699</v>
      </c>
      <c r="AF521">
        <v>1</v>
      </c>
    </row>
    <row r="522" spans="1:32" x14ac:dyDescent="0.15">
      <c r="A522">
        <v>9.7695862571250398</v>
      </c>
      <c r="B522">
        <v>1</v>
      </c>
      <c r="F522">
        <v>12.011633975661899</v>
      </c>
      <c r="G522">
        <v>1</v>
      </c>
      <c r="K522">
        <v>5.0270398579273801</v>
      </c>
      <c r="L522">
        <v>0</v>
      </c>
      <c r="P522">
        <v>9.9659605123118506</v>
      </c>
      <c r="Q522">
        <v>1</v>
      </c>
      <c r="U522">
        <v>7.7003461900578198</v>
      </c>
      <c r="V522">
        <v>1</v>
      </c>
      <c r="Z522">
        <v>10.948654880832301</v>
      </c>
      <c r="AA522">
        <v>1</v>
      </c>
      <c r="AE522">
        <v>9.7793839071291906</v>
      </c>
      <c r="AF522">
        <v>1</v>
      </c>
    </row>
    <row r="523" spans="1:32" x14ac:dyDescent="0.15">
      <c r="A523">
        <v>9.2482067656389599</v>
      </c>
      <c r="B523">
        <v>1</v>
      </c>
      <c r="F523">
        <v>11.452230535673401</v>
      </c>
      <c r="G523">
        <v>1</v>
      </c>
      <c r="K523">
        <v>5.1352283349028998</v>
      </c>
      <c r="L523">
        <v>0</v>
      </c>
      <c r="P523">
        <v>8.4207110245248593</v>
      </c>
      <c r="Q523">
        <v>1</v>
      </c>
      <c r="U523">
        <v>7.7773071278023904</v>
      </c>
      <c r="V523">
        <v>1</v>
      </c>
      <c r="Z523">
        <v>10.3499117974028</v>
      </c>
      <c r="AA523">
        <v>1</v>
      </c>
      <c r="AE523">
        <v>8.7268184307978807</v>
      </c>
      <c r="AF523">
        <v>1</v>
      </c>
    </row>
    <row r="524" spans="1:32" x14ac:dyDescent="0.15">
      <c r="A524">
        <v>9.20629575325089</v>
      </c>
      <c r="B524">
        <v>1</v>
      </c>
      <c r="F524">
        <v>13.3045375944161</v>
      </c>
      <c r="G524">
        <v>1</v>
      </c>
      <c r="K524">
        <v>3.2890548566092299</v>
      </c>
      <c r="L524">
        <v>0</v>
      </c>
      <c r="P524">
        <v>9.4845299985435698</v>
      </c>
      <c r="Q524">
        <v>1</v>
      </c>
      <c r="U524">
        <v>7.2392888630213896</v>
      </c>
      <c r="V524">
        <v>1</v>
      </c>
      <c r="Z524">
        <v>9.8091835510118308</v>
      </c>
      <c r="AA524">
        <v>1</v>
      </c>
      <c r="AE524">
        <v>9.2563402643767603</v>
      </c>
      <c r="AF524">
        <v>1</v>
      </c>
    </row>
    <row r="525" spans="1:32" x14ac:dyDescent="0.15">
      <c r="A525">
        <v>9.2489710012690995</v>
      </c>
      <c r="B525">
        <v>1</v>
      </c>
      <c r="F525">
        <v>13.646350108137</v>
      </c>
      <c r="G525">
        <v>1</v>
      </c>
      <c r="K525">
        <v>6.1509250875349997</v>
      </c>
      <c r="L525">
        <v>0</v>
      </c>
      <c r="P525">
        <v>10.527128350554401</v>
      </c>
      <c r="Q525">
        <v>1</v>
      </c>
      <c r="U525">
        <v>5.09451890512603</v>
      </c>
      <c r="V525">
        <v>1</v>
      </c>
      <c r="Z525">
        <v>8.2481818226460693</v>
      </c>
      <c r="AA525">
        <v>1</v>
      </c>
      <c r="AE525">
        <v>7.3267681790569199</v>
      </c>
      <c r="AF525">
        <v>1</v>
      </c>
    </row>
    <row r="526" spans="1:32" x14ac:dyDescent="0.15">
      <c r="A526">
        <v>11.5992781655732</v>
      </c>
      <c r="B526">
        <v>1</v>
      </c>
      <c r="F526">
        <v>9.2746324456901998</v>
      </c>
      <c r="G526">
        <v>1</v>
      </c>
      <c r="K526">
        <v>6.2043153291090896</v>
      </c>
      <c r="L526">
        <v>0</v>
      </c>
      <c r="P526">
        <v>9.9359929036547499</v>
      </c>
      <c r="Q526">
        <v>1</v>
      </c>
      <c r="U526">
        <v>4.1453656071760099</v>
      </c>
      <c r="V526">
        <v>1</v>
      </c>
      <c r="Z526">
        <v>8.61786926900146</v>
      </c>
      <c r="AA526">
        <v>1</v>
      </c>
      <c r="AE526">
        <v>7.3757190648859297</v>
      </c>
      <c r="AF526">
        <v>1</v>
      </c>
    </row>
    <row r="527" spans="1:32" x14ac:dyDescent="0.15">
      <c r="A527">
        <v>12.604755025567</v>
      </c>
      <c r="B527">
        <v>1</v>
      </c>
      <c r="F527">
        <v>8.9751225632937093</v>
      </c>
      <c r="G527">
        <v>1</v>
      </c>
      <c r="K527">
        <v>7.1323486006622101</v>
      </c>
      <c r="L527">
        <v>0</v>
      </c>
      <c r="P527">
        <v>11.7409602139697</v>
      </c>
      <c r="Q527">
        <v>1</v>
      </c>
      <c r="U527">
        <v>3.9365418259785501</v>
      </c>
      <c r="V527">
        <v>1</v>
      </c>
      <c r="Z527">
        <v>6.8521341103233002</v>
      </c>
      <c r="AA527">
        <v>1</v>
      </c>
      <c r="AE527">
        <v>7.9487128019381101</v>
      </c>
      <c r="AF527">
        <v>1</v>
      </c>
    </row>
    <row r="528" spans="1:32" x14ac:dyDescent="0.15">
      <c r="A528">
        <v>12.897338257972701</v>
      </c>
      <c r="B528">
        <v>1</v>
      </c>
      <c r="F528">
        <v>7.9718622063935198</v>
      </c>
      <c r="G528">
        <v>1</v>
      </c>
      <c r="K528">
        <v>7.8431259997790601</v>
      </c>
      <c r="L528">
        <v>0</v>
      </c>
      <c r="P528">
        <v>10.0993550069661</v>
      </c>
      <c r="Q528">
        <v>1</v>
      </c>
      <c r="U528">
        <v>4.2485489444255604</v>
      </c>
      <c r="V528">
        <v>1</v>
      </c>
      <c r="Z528">
        <v>6.2639237511936496</v>
      </c>
      <c r="AA528">
        <v>1</v>
      </c>
      <c r="AE528">
        <v>7.1597698226436304</v>
      </c>
      <c r="AF528">
        <v>1</v>
      </c>
    </row>
    <row r="529" spans="1:32" x14ac:dyDescent="0.15">
      <c r="A529">
        <v>10.687973738285001</v>
      </c>
      <c r="B529">
        <v>1</v>
      </c>
      <c r="F529">
        <v>7.7170897459051497</v>
      </c>
      <c r="G529">
        <v>1</v>
      </c>
      <c r="K529">
        <v>6.7293638120009396</v>
      </c>
      <c r="L529">
        <v>0</v>
      </c>
      <c r="P529">
        <v>9.8162293035111308</v>
      </c>
      <c r="Q529">
        <v>1</v>
      </c>
      <c r="U529">
        <v>6.1114229272469798</v>
      </c>
      <c r="V529">
        <v>1</v>
      </c>
      <c r="Z529">
        <v>6.8428231115431801</v>
      </c>
      <c r="AA529">
        <v>1</v>
      </c>
      <c r="AE529">
        <v>9.2489096274662597</v>
      </c>
      <c r="AF529">
        <v>1</v>
      </c>
    </row>
    <row r="530" spans="1:32" x14ac:dyDescent="0.15">
      <c r="A530">
        <v>10.821032820170601</v>
      </c>
      <c r="B530">
        <v>1</v>
      </c>
      <c r="F530">
        <v>8.7248192360594103</v>
      </c>
      <c r="G530">
        <v>1</v>
      </c>
      <c r="K530">
        <v>7.96283268493303</v>
      </c>
      <c r="L530">
        <v>0</v>
      </c>
      <c r="P530">
        <v>8.7350235928027509</v>
      </c>
      <c r="Q530">
        <v>1</v>
      </c>
      <c r="U530">
        <v>5.7285751731505199</v>
      </c>
      <c r="V530">
        <v>1</v>
      </c>
      <c r="Z530">
        <v>6.7460867744857396</v>
      </c>
      <c r="AA530">
        <v>1</v>
      </c>
      <c r="AE530">
        <v>8.8646791925328898</v>
      </c>
      <c r="AF530">
        <v>1</v>
      </c>
    </row>
    <row r="531" spans="1:32" x14ac:dyDescent="0.15">
      <c r="A531">
        <v>10.7899372198377</v>
      </c>
      <c r="B531">
        <v>1</v>
      </c>
      <c r="F531">
        <v>8.2567511235825197</v>
      </c>
      <c r="G531">
        <v>1</v>
      </c>
      <c r="K531">
        <v>7.0203986328676997</v>
      </c>
      <c r="L531">
        <v>0</v>
      </c>
      <c r="P531">
        <v>8.6542744125839999</v>
      </c>
      <c r="Q531">
        <v>1</v>
      </c>
      <c r="U531">
        <v>8.1157949379431802</v>
      </c>
      <c r="V531">
        <v>1</v>
      </c>
      <c r="Z531">
        <v>10.314671463778399</v>
      </c>
      <c r="AA531">
        <v>1</v>
      </c>
      <c r="AE531">
        <v>10.448465584550799</v>
      </c>
      <c r="AF531">
        <v>1</v>
      </c>
    </row>
    <row r="532" spans="1:32" x14ac:dyDescent="0.15">
      <c r="A532">
        <v>10.4753275967246</v>
      </c>
      <c r="B532">
        <v>1</v>
      </c>
      <c r="F532">
        <v>9.1251273229195107</v>
      </c>
      <c r="G532">
        <v>1</v>
      </c>
      <c r="K532">
        <v>5.0975475487030799</v>
      </c>
      <c r="L532">
        <v>0</v>
      </c>
      <c r="P532">
        <v>8.3610588304655806</v>
      </c>
      <c r="Q532">
        <v>1</v>
      </c>
      <c r="U532">
        <v>7.2808807654848398</v>
      </c>
      <c r="V532">
        <v>1</v>
      </c>
      <c r="Z532">
        <v>10.0662180184151</v>
      </c>
      <c r="AA532">
        <v>1</v>
      </c>
      <c r="AE532">
        <v>7.3778536563189503</v>
      </c>
      <c r="AF532">
        <v>1</v>
      </c>
    </row>
    <row r="533" spans="1:32" x14ac:dyDescent="0.15">
      <c r="A533">
        <v>12.8076256209267</v>
      </c>
      <c r="B533">
        <v>1</v>
      </c>
      <c r="F533">
        <v>8.6753299281688001</v>
      </c>
      <c r="G533">
        <v>1</v>
      </c>
      <c r="K533">
        <v>5.0291331112375</v>
      </c>
      <c r="L533">
        <v>0</v>
      </c>
      <c r="P533">
        <v>9.12824075947651</v>
      </c>
      <c r="Q533">
        <v>1</v>
      </c>
      <c r="U533">
        <v>7.5033322291147897</v>
      </c>
      <c r="V533">
        <v>1</v>
      </c>
      <c r="Z533">
        <v>10.3270913062975</v>
      </c>
      <c r="AA533">
        <v>1</v>
      </c>
      <c r="AE533">
        <v>7.41944948639357</v>
      </c>
      <c r="AF533">
        <v>1</v>
      </c>
    </row>
    <row r="534" spans="1:32" x14ac:dyDescent="0.15">
      <c r="A534">
        <v>13.683272885040999</v>
      </c>
      <c r="B534">
        <v>1</v>
      </c>
      <c r="F534">
        <v>7.9178021156865999</v>
      </c>
      <c r="G534">
        <v>1</v>
      </c>
      <c r="K534">
        <v>4.3487342352659004</v>
      </c>
      <c r="L534">
        <v>0</v>
      </c>
      <c r="P534">
        <v>8.9878081410387605</v>
      </c>
      <c r="Q534">
        <v>1</v>
      </c>
      <c r="U534">
        <v>7.8539139725178302</v>
      </c>
      <c r="V534">
        <v>1</v>
      </c>
      <c r="Z534">
        <v>10.1466268148866</v>
      </c>
      <c r="AA534">
        <v>1</v>
      </c>
      <c r="AE534">
        <v>7.1478314994674701</v>
      </c>
      <c r="AF534">
        <v>1</v>
      </c>
    </row>
    <row r="535" spans="1:32" x14ac:dyDescent="0.15">
      <c r="A535">
        <v>9.8458472228690006</v>
      </c>
      <c r="B535">
        <v>1</v>
      </c>
      <c r="F535">
        <v>8.7665605715941695</v>
      </c>
      <c r="G535">
        <v>1</v>
      </c>
      <c r="K535">
        <v>4.6461659451987103</v>
      </c>
      <c r="L535">
        <v>0</v>
      </c>
      <c r="P535">
        <v>8.3548706254659404</v>
      </c>
      <c r="Q535">
        <v>1</v>
      </c>
      <c r="U535">
        <v>7.7621039804784697</v>
      </c>
      <c r="V535">
        <v>1</v>
      </c>
      <c r="Z535">
        <v>9.6426324546184308</v>
      </c>
      <c r="AA535">
        <v>1</v>
      </c>
      <c r="AE535">
        <v>5.7995508519143604</v>
      </c>
      <c r="AF535">
        <v>1</v>
      </c>
    </row>
    <row r="536" spans="1:32" x14ac:dyDescent="0.15">
      <c r="A536">
        <v>9.3329797085199502</v>
      </c>
      <c r="B536">
        <v>1</v>
      </c>
      <c r="F536">
        <v>5.2427800632018497</v>
      </c>
      <c r="G536">
        <v>1</v>
      </c>
      <c r="K536">
        <v>5.5364175437828997</v>
      </c>
      <c r="L536">
        <v>0</v>
      </c>
      <c r="P536">
        <v>10.546591976743199</v>
      </c>
      <c r="Q536">
        <v>1</v>
      </c>
      <c r="U536">
        <v>8.0124637618631809</v>
      </c>
      <c r="V536">
        <v>1</v>
      </c>
      <c r="Z536">
        <v>11.675673096569801</v>
      </c>
      <c r="AA536">
        <v>1</v>
      </c>
      <c r="AE536">
        <v>7.5171975642978204</v>
      </c>
      <c r="AF536">
        <v>1</v>
      </c>
    </row>
    <row r="537" spans="1:32" x14ac:dyDescent="0.15">
      <c r="A537">
        <v>8.0204517386749803</v>
      </c>
      <c r="B537">
        <v>1</v>
      </c>
      <c r="F537">
        <v>4.7387799047490899</v>
      </c>
      <c r="G537">
        <v>1</v>
      </c>
      <c r="K537">
        <v>5.6309335889546297</v>
      </c>
      <c r="L537">
        <v>0</v>
      </c>
      <c r="P537">
        <v>7.8929892859314297</v>
      </c>
      <c r="Q537">
        <v>1</v>
      </c>
      <c r="U537">
        <v>8.2707538368462092</v>
      </c>
      <c r="V537">
        <v>1</v>
      </c>
      <c r="Z537">
        <v>11.092187441541199</v>
      </c>
      <c r="AA537">
        <v>1</v>
      </c>
      <c r="AE537">
        <v>6.73930259729305</v>
      </c>
      <c r="AF537">
        <v>1</v>
      </c>
    </row>
    <row r="538" spans="1:32" x14ac:dyDescent="0.15">
      <c r="A538">
        <v>6.64476939462579</v>
      </c>
      <c r="B538">
        <v>1</v>
      </c>
      <c r="F538">
        <v>4.6423082517089203</v>
      </c>
      <c r="G538">
        <v>1</v>
      </c>
      <c r="K538">
        <v>5.2692120048816999</v>
      </c>
      <c r="L538">
        <v>0</v>
      </c>
      <c r="P538">
        <v>6.9755228364016997</v>
      </c>
      <c r="Q538">
        <v>1</v>
      </c>
      <c r="U538">
        <v>6.0345881877211003</v>
      </c>
      <c r="V538">
        <v>0</v>
      </c>
      <c r="Z538">
        <v>9.7788810260418995</v>
      </c>
      <c r="AA538">
        <v>1</v>
      </c>
      <c r="AE538">
        <v>5.0482877442381699</v>
      </c>
      <c r="AF538">
        <v>1</v>
      </c>
    </row>
    <row r="539" spans="1:32" x14ac:dyDescent="0.15">
      <c r="A539">
        <v>9.4913223565326899</v>
      </c>
      <c r="B539">
        <v>1</v>
      </c>
      <c r="F539">
        <v>5.0279227087163996</v>
      </c>
      <c r="G539">
        <v>1</v>
      </c>
      <c r="K539">
        <v>5.6868258699015897</v>
      </c>
      <c r="L539">
        <v>0</v>
      </c>
      <c r="P539">
        <v>6.9627086450225999</v>
      </c>
      <c r="Q539">
        <v>1</v>
      </c>
      <c r="U539">
        <v>5.8232799689608896</v>
      </c>
      <c r="V539">
        <v>0</v>
      </c>
      <c r="Z539">
        <v>11.174685443175299</v>
      </c>
      <c r="AA539">
        <v>1</v>
      </c>
      <c r="AE539">
        <v>5.7532432364846402</v>
      </c>
      <c r="AF539">
        <v>1</v>
      </c>
    </row>
    <row r="540" spans="1:32" x14ac:dyDescent="0.15">
      <c r="A540">
        <v>9.4016561532333807</v>
      </c>
      <c r="B540">
        <v>1</v>
      </c>
      <c r="F540">
        <v>5.7755461032590398</v>
      </c>
      <c r="G540">
        <v>1</v>
      </c>
      <c r="K540">
        <v>5.6111178913109399</v>
      </c>
      <c r="L540">
        <v>0</v>
      </c>
      <c r="P540">
        <v>6.2184219940735304</v>
      </c>
      <c r="Q540">
        <v>1</v>
      </c>
      <c r="U540">
        <v>5.5550761315578301</v>
      </c>
      <c r="V540">
        <v>0</v>
      </c>
      <c r="Z540">
        <v>10.670744443192</v>
      </c>
      <c r="AA540">
        <v>1</v>
      </c>
      <c r="AE540">
        <v>5.1433191319599301</v>
      </c>
      <c r="AF540">
        <v>1</v>
      </c>
    </row>
    <row r="541" spans="1:32" x14ac:dyDescent="0.15">
      <c r="A541">
        <v>10.2409334194669</v>
      </c>
      <c r="B541">
        <v>1</v>
      </c>
      <c r="F541">
        <v>6.1157484708041601</v>
      </c>
      <c r="G541">
        <v>1</v>
      </c>
      <c r="K541">
        <v>5.49672752172245</v>
      </c>
      <c r="L541">
        <v>0</v>
      </c>
      <c r="P541">
        <v>6.7253351909992301</v>
      </c>
      <c r="Q541">
        <v>1</v>
      </c>
      <c r="U541">
        <v>4.83900745998774</v>
      </c>
      <c r="V541">
        <v>0</v>
      </c>
      <c r="Z541">
        <v>11.0078134995269</v>
      </c>
      <c r="AA541">
        <v>1</v>
      </c>
      <c r="AE541">
        <v>5.25109484494347</v>
      </c>
      <c r="AF541">
        <v>1</v>
      </c>
    </row>
    <row r="542" spans="1:32" x14ac:dyDescent="0.15">
      <c r="A542">
        <v>9.5979484027647306</v>
      </c>
      <c r="B542">
        <v>1</v>
      </c>
      <c r="F542">
        <v>6.06601073300331</v>
      </c>
      <c r="G542">
        <v>1</v>
      </c>
      <c r="K542">
        <v>4.9697453049071596</v>
      </c>
      <c r="L542">
        <v>0</v>
      </c>
      <c r="P542">
        <v>8.2766290419678405</v>
      </c>
      <c r="Q542">
        <v>1</v>
      </c>
      <c r="U542">
        <v>5.20877844380189</v>
      </c>
      <c r="V542">
        <v>0</v>
      </c>
      <c r="Z542">
        <v>13.4516148930529</v>
      </c>
      <c r="AA542">
        <v>1</v>
      </c>
      <c r="AE542">
        <v>5.6366430905500398</v>
      </c>
      <c r="AF542">
        <v>1</v>
      </c>
    </row>
    <row r="543" spans="1:32" x14ac:dyDescent="0.15">
      <c r="A543">
        <v>8.2981509635570205</v>
      </c>
      <c r="B543">
        <v>1</v>
      </c>
      <c r="F543">
        <v>6.1878977057115199</v>
      </c>
      <c r="G543">
        <v>1</v>
      </c>
      <c r="K543">
        <v>4.5772492009413996</v>
      </c>
      <c r="L543">
        <v>0</v>
      </c>
      <c r="P543">
        <v>10.296329842832399</v>
      </c>
      <c r="Q543">
        <v>1</v>
      </c>
      <c r="U543">
        <v>7.5187957441700801</v>
      </c>
      <c r="V543">
        <v>0</v>
      </c>
      <c r="Z543">
        <v>13.621207882526599</v>
      </c>
      <c r="AA543">
        <v>1</v>
      </c>
      <c r="AE543">
        <v>5.2263990695517997</v>
      </c>
      <c r="AF543">
        <v>1</v>
      </c>
    </row>
    <row r="544" spans="1:32" x14ac:dyDescent="0.15">
      <c r="A544">
        <v>9.5724260599447106</v>
      </c>
      <c r="B544">
        <v>1</v>
      </c>
      <c r="F544">
        <v>9.2857877157345303</v>
      </c>
      <c r="G544">
        <v>1</v>
      </c>
      <c r="K544">
        <v>4.6622953081651</v>
      </c>
      <c r="L544">
        <v>0</v>
      </c>
      <c r="P544">
        <v>13.277231633729</v>
      </c>
      <c r="Q544">
        <v>1</v>
      </c>
      <c r="U544">
        <v>7.8844395118175097</v>
      </c>
      <c r="V544">
        <v>0</v>
      </c>
      <c r="Z544">
        <v>12.901493940158201</v>
      </c>
      <c r="AA544">
        <v>1</v>
      </c>
      <c r="AE544">
        <v>6.6208730025248004</v>
      </c>
      <c r="AF544">
        <v>1</v>
      </c>
    </row>
    <row r="545" spans="1:32" x14ac:dyDescent="0.15">
      <c r="A545">
        <v>10.1154548765531</v>
      </c>
      <c r="B545">
        <v>1</v>
      </c>
      <c r="F545">
        <v>6.7219601070090196</v>
      </c>
      <c r="G545">
        <v>1</v>
      </c>
      <c r="K545">
        <v>4.5414591112688996</v>
      </c>
      <c r="L545">
        <v>0</v>
      </c>
      <c r="P545">
        <v>8.6149630277282707</v>
      </c>
      <c r="Q545">
        <v>1</v>
      </c>
      <c r="U545">
        <v>8.9016221106461604</v>
      </c>
      <c r="V545">
        <v>0</v>
      </c>
      <c r="Z545">
        <v>14.004865131745101</v>
      </c>
      <c r="AA545">
        <v>1</v>
      </c>
      <c r="AE545">
        <v>7.5853246083260304</v>
      </c>
      <c r="AF545">
        <v>1</v>
      </c>
    </row>
    <row r="546" spans="1:32" x14ac:dyDescent="0.15">
      <c r="A546">
        <v>11.0296241501559</v>
      </c>
      <c r="B546">
        <v>1</v>
      </c>
      <c r="F546">
        <v>6.9025257014398402</v>
      </c>
      <c r="G546">
        <v>1</v>
      </c>
      <c r="K546">
        <v>4.8490065861872704</v>
      </c>
      <c r="L546">
        <v>0</v>
      </c>
      <c r="P546">
        <v>7.8915662635372001</v>
      </c>
      <c r="Q546">
        <v>1</v>
      </c>
      <c r="U546">
        <v>8.9177376807916193</v>
      </c>
      <c r="V546">
        <v>0</v>
      </c>
      <c r="Z546">
        <v>14.4003697283737</v>
      </c>
      <c r="AA546">
        <v>1</v>
      </c>
      <c r="AE546">
        <v>8.2091796220676798</v>
      </c>
      <c r="AF546">
        <v>1</v>
      </c>
    </row>
    <row r="547" spans="1:32" x14ac:dyDescent="0.15">
      <c r="A547">
        <v>11.997867583666901</v>
      </c>
      <c r="B547">
        <v>1</v>
      </c>
      <c r="F547">
        <v>5.5993033458278196</v>
      </c>
      <c r="G547">
        <v>1</v>
      </c>
      <c r="K547">
        <v>5.0277007077676004</v>
      </c>
      <c r="L547">
        <v>0</v>
      </c>
      <c r="P547">
        <v>8.1115261187464096</v>
      </c>
      <c r="Q547">
        <v>1</v>
      </c>
      <c r="U547">
        <v>7.3190365810853404</v>
      </c>
      <c r="V547">
        <v>0</v>
      </c>
      <c r="Z547">
        <v>13.3670264284645</v>
      </c>
      <c r="AA547">
        <v>1</v>
      </c>
      <c r="AE547">
        <v>7.3464087137595797</v>
      </c>
      <c r="AF547">
        <v>1</v>
      </c>
    </row>
    <row r="548" spans="1:32" x14ac:dyDescent="0.15">
      <c r="A548">
        <v>10.2366651839063</v>
      </c>
      <c r="B548">
        <v>1</v>
      </c>
      <c r="F548">
        <v>7.5503547136147198</v>
      </c>
      <c r="G548">
        <v>1</v>
      </c>
      <c r="K548">
        <v>5.1728556763574201</v>
      </c>
      <c r="L548">
        <v>0</v>
      </c>
      <c r="P548">
        <v>8.0532261415867392</v>
      </c>
      <c r="Q548">
        <v>1</v>
      </c>
      <c r="U548">
        <v>6.5072877850179802</v>
      </c>
      <c r="V548">
        <v>0</v>
      </c>
      <c r="Z548">
        <v>13.1530139581164</v>
      </c>
      <c r="AA548">
        <v>1</v>
      </c>
      <c r="AE548">
        <v>5.2479842500859597</v>
      </c>
      <c r="AF548">
        <v>1</v>
      </c>
    </row>
    <row r="549" spans="1:32" x14ac:dyDescent="0.15">
      <c r="A549">
        <v>9.81630822586982</v>
      </c>
      <c r="B549">
        <v>1</v>
      </c>
      <c r="F549">
        <v>5.79759574641903</v>
      </c>
      <c r="G549">
        <v>1</v>
      </c>
      <c r="K549">
        <v>5.2380341112830298</v>
      </c>
      <c r="L549">
        <v>0</v>
      </c>
      <c r="P549">
        <v>9.8081954504365303</v>
      </c>
      <c r="Q549">
        <v>1</v>
      </c>
      <c r="U549">
        <v>6.5402894352613599</v>
      </c>
      <c r="V549">
        <v>0</v>
      </c>
      <c r="Z549">
        <v>11.916343468298599</v>
      </c>
      <c r="AA549">
        <v>1</v>
      </c>
      <c r="AE549">
        <v>5.7738884429727797</v>
      </c>
      <c r="AF549">
        <v>1</v>
      </c>
    </row>
    <row r="550" spans="1:32" x14ac:dyDescent="0.15">
      <c r="A550">
        <v>6.6623891796507104</v>
      </c>
      <c r="B550">
        <v>1</v>
      </c>
      <c r="F550">
        <v>5.5235423726828099</v>
      </c>
      <c r="G550">
        <v>1</v>
      </c>
      <c r="K550">
        <v>4.8475075635748901</v>
      </c>
      <c r="L550">
        <v>0</v>
      </c>
      <c r="P550">
        <v>11.0860339175223</v>
      </c>
      <c r="Q550">
        <v>1</v>
      </c>
      <c r="U550">
        <v>6.8775038859216897</v>
      </c>
      <c r="V550">
        <v>0</v>
      </c>
      <c r="Z550">
        <v>6.9975683976120999</v>
      </c>
      <c r="AA550">
        <v>1</v>
      </c>
      <c r="AE550">
        <v>6.3231215870466304</v>
      </c>
      <c r="AF550">
        <v>1</v>
      </c>
    </row>
    <row r="551" spans="1:32" x14ac:dyDescent="0.15">
      <c r="A551">
        <v>6.9771626014039496</v>
      </c>
      <c r="B551">
        <v>1</v>
      </c>
      <c r="F551">
        <v>5.6873790968435198</v>
      </c>
      <c r="G551">
        <v>1</v>
      </c>
      <c r="K551">
        <v>4.06356151162489</v>
      </c>
      <c r="L551">
        <v>0</v>
      </c>
      <c r="P551">
        <v>10.581435604535599</v>
      </c>
      <c r="Q551">
        <v>1</v>
      </c>
      <c r="U551">
        <v>6.7872207893378302</v>
      </c>
      <c r="V551">
        <v>0</v>
      </c>
      <c r="Z551">
        <v>5.9482088378582896</v>
      </c>
      <c r="AA551">
        <v>1</v>
      </c>
      <c r="AE551">
        <v>5.5628398278953002</v>
      </c>
      <c r="AF551">
        <v>1</v>
      </c>
    </row>
    <row r="552" spans="1:32" x14ac:dyDescent="0.15">
      <c r="A552">
        <v>6.6815106643794104</v>
      </c>
      <c r="B552">
        <v>1</v>
      </c>
      <c r="F552">
        <v>4.9376564946044796</v>
      </c>
      <c r="G552">
        <v>1</v>
      </c>
      <c r="K552">
        <v>3.699238685309</v>
      </c>
      <c r="L552">
        <v>0</v>
      </c>
      <c r="P552">
        <v>10.192544817212299</v>
      </c>
      <c r="Q552">
        <v>1</v>
      </c>
      <c r="U552">
        <v>8.8432187126625106</v>
      </c>
      <c r="V552">
        <v>0</v>
      </c>
      <c r="Z552">
        <v>5.9501514405115001</v>
      </c>
      <c r="AA552">
        <v>1</v>
      </c>
      <c r="AE552">
        <v>6.4557123763250104</v>
      </c>
      <c r="AF552">
        <v>1</v>
      </c>
    </row>
    <row r="553" spans="1:32" x14ac:dyDescent="0.15">
      <c r="A553">
        <v>6.4496550075331003</v>
      </c>
      <c r="B553">
        <v>1</v>
      </c>
      <c r="F553">
        <v>4.8290553525638202</v>
      </c>
      <c r="G553">
        <v>1</v>
      </c>
      <c r="K553">
        <v>3.59046699658172</v>
      </c>
      <c r="L553">
        <v>0</v>
      </c>
      <c r="P553">
        <v>7.18311409323851</v>
      </c>
      <c r="Q553">
        <v>1</v>
      </c>
      <c r="U553">
        <v>9.1662614232951505</v>
      </c>
      <c r="V553">
        <v>0</v>
      </c>
      <c r="Z553">
        <v>6.50266958147217</v>
      </c>
      <c r="AA553">
        <v>1</v>
      </c>
      <c r="AE553">
        <v>6.2798633161831496</v>
      </c>
      <c r="AF553">
        <v>1</v>
      </c>
    </row>
    <row r="554" spans="1:32" x14ac:dyDescent="0.15">
      <c r="A554">
        <v>11.014350823051201</v>
      </c>
      <c r="B554">
        <v>1</v>
      </c>
      <c r="F554">
        <v>5.1608134526759102</v>
      </c>
      <c r="G554">
        <v>1</v>
      </c>
      <c r="K554">
        <v>4.0982940379011001</v>
      </c>
      <c r="L554">
        <v>0</v>
      </c>
      <c r="P554">
        <v>7.44759640063155</v>
      </c>
      <c r="Q554">
        <v>1</v>
      </c>
      <c r="U554">
        <v>9.6467609715349791</v>
      </c>
      <c r="V554">
        <v>0</v>
      </c>
      <c r="Z554">
        <v>8.5708376941680093</v>
      </c>
      <c r="AA554">
        <v>1</v>
      </c>
      <c r="AE554">
        <v>7.2070907045586896</v>
      </c>
      <c r="AF554">
        <v>1</v>
      </c>
    </row>
    <row r="555" spans="1:32" x14ac:dyDescent="0.15">
      <c r="A555">
        <v>11.7554740437924</v>
      </c>
      <c r="B555">
        <v>1</v>
      </c>
      <c r="F555">
        <v>5.3023712513340904</v>
      </c>
      <c r="G555">
        <v>1</v>
      </c>
      <c r="K555">
        <v>4.8417290410273504</v>
      </c>
      <c r="L555">
        <v>0</v>
      </c>
      <c r="P555">
        <v>7.2890001053498903</v>
      </c>
      <c r="Q555">
        <v>1</v>
      </c>
      <c r="U555">
        <v>10.424763055599501</v>
      </c>
      <c r="V555">
        <v>0</v>
      </c>
      <c r="Z555">
        <v>15.434898814857</v>
      </c>
      <c r="AA555">
        <v>1</v>
      </c>
      <c r="AE555">
        <v>7.36169953096881</v>
      </c>
      <c r="AF555">
        <v>1</v>
      </c>
    </row>
    <row r="556" spans="1:32" x14ac:dyDescent="0.15">
      <c r="A556">
        <v>10.245415737877099</v>
      </c>
      <c r="B556">
        <v>1</v>
      </c>
      <c r="F556">
        <v>8.6219887789722804</v>
      </c>
      <c r="G556">
        <v>1</v>
      </c>
      <c r="K556">
        <v>5.0109107068755998</v>
      </c>
      <c r="L556">
        <v>0</v>
      </c>
      <c r="P556">
        <v>7.6367198880556897</v>
      </c>
      <c r="Q556">
        <v>1</v>
      </c>
      <c r="U556">
        <v>10.7186233354238</v>
      </c>
      <c r="V556">
        <v>0</v>
      </c>
      <c r="Z556">
        <v>15.776946228850999</v>
      </c>
      <c r="AA556">
        <v>1</v>
      </c>
      <c r="AE556">
        <v>8.1996787439952392</v>
      </c>
      <c r="AF556">
        <v>1</v>
      </c>
    </row>
    <row r="557" spans="1:32" x14ac:dyDescent="0.15">
      <c r="A557">
        <v>10.4285195211448</v>
      </c>
      <c r="B557">
        <v>1</v>
      </c>
      <c r="F557">
        <v>9.78646594196222</v>
      </c>
      <c r="G557">
        <v>1</v>
      </c>
      <c r="K557">
        <v>5.2462987938191201</v>
      </c>
      <c r="L557">
        <v>0</v>
      </c>
      <c r="P557">
        <v>13.725475233551901</v>
      </c>
      <c r="Q557">
        <v>1</v>
      </c>
      <c r="U557">
        <v>11.419951488146101</v>
      </c>
      <c r="V557">
        <v>0</v>
      </c>
      <c r="Z557">
        <v>15.5324899612168</v>
      </c>
      <c r="AA557">
        <v>1</v>
      </c>
      <c r="AE557">
        <v>8.3607147704206799</v>
      </c>
      <c r="AF557">
        <v>1</v>
      </c>
    </row>
    <row r="558" spans="1:32" x14ac:dyDescent="0.15">
      <c r="A558">
        <v>10.463090859342801</v>
      </c>
      <c r="B558">
        <v>1</v>
      </c>
      <c r="F558">
        <v>9.6736032055524799</v>
      </c>
      <c r="G558">
        <v>1</v>
      </c>
      <c r="K558">
        <v>4.9508785378389097</v>
      </c>
      <c r="L558">
        <v>0</v>
      </c>
      <c r="P558">
        <v>12.1291715780659</v>
      </c>
      <c r="Q558">
        <v>1</v>
      </c>
      <c r="U558">
        <v>10.714585411750599</v>
      </c>
      <c r="V558">
        <v>0</v>
      </c>
      <c r="Z558">
        <v>15.689950047756</v>
      </c>
      <c r="AA558">
        <v>1</v>
      </c>
      <c r="AE558">
        <v>7.9195804674858197</v>
      </c>
      <c r="AF558">
        <v>1</v>
      </c>
    </row>
    <row r="559" spans="1:32" x14ac:dyDescent="0.15">
      <c r="A559">
        <v>8.8536221272022697</v>
      </c>
      <c r="B559">
        <v>1</v>
      </c>
      <c r="F559">
        <v>10.034813761040001</v>
      </c>
      <c r="G559">
        <v>1</v>
      </c>
      <c r="K559">
        <v>4.93134761507992</v>
      </c>
      <c r="L559">
        <v>0</v>
      </c>
      <c r="P559">
        <v>8.3277189498856306</v>
      </c>
      <c r="Q559">
        <v>1</v>
      </c>
      <c r="U559">
        <v>8.8711021538722008</v>
      </c>
      <c r="V559">
        <v>0</v>
      </c>
      <c r="Z559">
        <v>11.7157235777143</v>
      </c>
      <c r="AA559">
        <v>1</v>
      </c>
      <c r="AE559">
        <v>12.4030436891567</v>
      </c>
      <c r="AF559">
        <v>1</v>
      </c>
    </row>
    <row r="560" spans="1:32" x14ac:dyDescent="0.15">
      <c r="A560">
        <v>8.9842876673354493</v>
      </c>
      <c r="B560">
        <v>1</v>
      </c>
      <c r="F560">
        <v>6.545363210813</v>
      </c>
      <c r="G560">
        <v>1</v>
      </c>
      <c r="K560">
        <v>4.7606844890013296</v>
      </c>
      <c r="L560">
        <v>0</v>
      </c>
      <c r="P560">
        <v>6.1733770833461303</v>
      </c>
      <c r="Q560">
        <v>1</v>
      </c>
      <c r="U560">
        <v>6.3970352772419696</v>
      </c>
      <c r="V560">
        <v>0</v>
      </c>
      <c r="Z560">
        <v>11.945455088490901</v>
      </c>
      <c r="AA560">
        <v>1</v>
      </c>
      <c r="AE560">
        <v>9.4484114227245595</v>
      </c>
      <c r="AF560">
        <v>1</v>
      </c>
    </row>
    <row r="561" spans="1:32" x14ac:dyDescent="0.15">
      <c r="A561">
        <v>9.9316889785047806</v>
      </c>
      <c r="B561">
        <v>1</v>
      </c>
      <c r="F561">
        <v>6.0374381978454199</v>
      </c>
      <c r="G561">
        <v>1</v>
      </c>
      <c r="K561">
        <v>5.2569015130540002</v>
      </c>
      <c r="L561">
        <v>0</v>
      </c>
      <c r="P561">
        <v>6.3920963267625899</v>
      </c>
      <c r="Q561">
        <v>1</v>
      </c>
      <c r="U561">
        <v>6.1167008709000399</v>
      </c>
      <c r="V561">
        <v>0</v>
      </c>
      <c r="Z561">
        <v>8.6316779936685197</v>
      </c>
      <c r="AA561">
        <v>1</v>
      </c>
      <c r="AE561">
        <v>9.0695647543991509</v>
      </c>
      <c r="AF561">
        <v>1</v>
      </c>
    </row>
    <row r="562" spans="1:32" x14ac:dyDescent="0.15">
      <c r="A562">
        <v>10.1816485202985</v>
      </c>
      <c r="B562">
        <v>1</v>
      </c>
      <c r="F562">
        <v>6.0622608660628901</v>
      </c>
      <c r="G562">
        <v>1</v>
      </c>
      <c r="K562">
        <v>6.8619749683862397</v>
      </c>
      <c r="L562">
        <v>0</v>
      </c>
      <c r="P562">
        <v>7.7047566420847602</v>
      </c>
      <c r="Q562">
        <v>1</v>
      </c>
      <c r="U562">
        <v>5.6509253622163804</v>
      </c>
      <c r="V562">
        <v>0</v>
      </c>
      <c r="Z562">
        <v>7.71923016512386</v>
      </c>
      <c r="AA562">
        <v>1</v>
      </c>
      <c r="AE562">
        <v>10.9246752517545</v>
      </c>
      <c r="AF562">
        <v>1</v>
      </c>
    </row>
    <row r="563" spans="1:32" x14ac:dyDescent="0.15">
      <c r="A563">
        <v>11.695922479479099</v>
      </c>
      <c r="B563">
        <v>1</v>
      </c>
      <c r="F563">
        <v>6.9051883253945698</v>
      </c>
      <c r="G563">
        <v>1</v>
      </c>
      <c r="K563">
        <v>6.1920285488316802</v>
      </c>
      <c r="L563">
        <v>0</v>
      </c>
      <c r="P563">
        <v>9.9276256764353494</v>
      </c>
      <c r="Q563">
        <v>1</v>
      </c>
      <c r="U563">
        <v>5.0560995397484696</v>
      </c>
      <c r="V563">
        <v>0</v>
      </c>
      <c r="Z563">
        <v>8.1809484454806096</v>
      </c>
      <c r="AA563">
        <v>1</v>
      </c>
      <c r="AE563">
        <v>8.35514436730009</v>
      </c>
      <c r="AF563">
        <v>1</v>
      </c>
    </row>
    <row r="564" spans="1:32" x14ac:dyDescent="0.15">
      <c r="A564">
        <v>12.3933326662435</v>
      </c>
      <c r="B564">
        <v>1</v>
      </c>
      <c r="F564">
        <v>6.4098435145075099</v>
      </c>
      <c r="G564">
        <v>1</v>
      </c>
      <c r="K564">
        <v>5.8308068796709698</v>
      </c>
      <c r="L564">
        <v>0</v>
      </c>
      <c r="P564">
        <v>11.544198511586499</v>
      </c>
      <c r="Q564">
        <v>1</v>
      </c>
      <c r="U564">
        <v>6.3543239103877696</v>
      </c>
      <c r="V564">
        <v>0</v>
      </c>
      <c r="Z564">
        <v>6.7764273559083499</v>
      </c>
      <c r="AA564">
        <v>1</v>
      </c>
      <c r="AE564">
        <v>9.3568373169493899</v>
      </c>
      <c r="AF564">
        <v>1</v>
      </c>
    </row>
    <row r="565" spans="1:32" x14ac:dyDescent="0.15">
      <c r="A565">
        <v>12.190559749198499</v>
      </c>
      <c r="B565">
        <v>1</v>
      </c>
      <c r="F565">
        <v>6.5940809134032303</v>
      </c>
      <c r="G565">
        <v>1</v>
      </c>
      <c r="K565">
        <v>5.61613343109937</v>
      </c>
      <c r="L565">
        <v>0</v>
      </c>
      <c r="P565">
        <v>11.252931346887101</v>
      </c>
      <c r="Q565">
        <v>1</v>
      </c>
      <c r="U565">
        <v>5.3785636645805104</v>
      </c>
      <c r="V565">
        <v>0</v>
      </c>
      <c r="Z565">
        <v>7.5905676466436303</v>
      </c>
      <c r="AA565">
        <v>1</v>
      </c>
      <c r="AE565">
        <v>8.7127899007781107</v>
      </c>
      <c r="AF565">
        <v>1</v>
      </c>
    </row>
    <row r="566" spans="1:32" x14ac:dyDescent="0.15">
      <c r="A566">
        <v>11.664594291737799</v>
      </c>
      <c r="B566">
        <v>1</v>
      </c>
      <c r="F566">
        <v>6.5780157831155197</v>
      </c>
      <c r="G566">
        <v>1</v>
      </c>
      <c r="K566">
        <v>4.48587131385771</v>
      </c>
      <c r="L566">
        <v>0</v>
      </c>
      <c r="P566">
        <v>9.3059238181465407</v>
      </c>
      <c r="Q566">
        <v>1</v>
      </c>
      <c r="U566">
        <v>6.5858608838965802</v>
      </c>
      <c r="V566">
        <v>0</v>
      </c>
      <c r="Z566">
        <v>7.9260929535629101</v>
      </c>
      <c r="AA566">
        <v>1</v>
      </c>
      <c r="AE566">
        <v>8.5687671841176503</v>
      </c>
      <c r="AF566">
        <v>1</v>
      </c>
    </row>
    <row r="567" spans="1:32" x14ac:dyDescent="0.15">
      <c r="A567">
        <v>13.098275563488601</v>
      </c>
      <c r="B567">
        <v>1</v>
      </c>
      <c r="F567">
        <v>5.9758038523384904</v>
      </c>
      <c r="G567">
        <v>1</v>
      </c>
      <c r="K567">
        <v>4.9536280372292598</v>
      </c>
      <c r="L567">
        <v>0</v>
      </c>
      <c r="P567">
        <v>9.2976195513078999</v>
      </c>
      <c r="Q567">
        <v>1</v>
      </c>
      <c r="U567">
        <v>8.0907143850493703</v>
      </c>
      <c r="V567">
        <v>0</v>
      </c>
      <c r="Z567">
        <v>7.4176964246947596</v>
      </c>
      <c r="AA567">
        <v>1</v>
      </c>
      <c r="AE567">
        <v>10.789578780825799</v>
      </c>
      <c r="AF567">
        <v>1</v>
      </c>
    </row>
    <row r="568" spans="1:32" x14ac:dyDescent="0.15">
      <c r="A568">
        <v>12.545839204484899</v>
      </c>
      <c r="B568">
        <v>1</v>
      </c>
      <c r="F568">
        <v>7.5939066920601004</v>
      </c>
      <c r="G568">
        <v>1</v>
      </c>
      <c r="K568">
        <v>5.1793683217237296</v>
      </c>
      <c r="L568">
        <v>0</v>
      </c>
      <c r="P568">
        <v>8.1148096893990793</v>
      </c>
      <c r="Q568">
        <v>1</v>
      </c>
      <c r="U568">
        <v>7.1655846536930197</v>
      </c>
      <c r="V568">
        <v>0</v>
      </c>
      <c r="Z568">
        <v>12.8538579892078</v>
      </c>
      <c r="AA568">
        <v>1</v>
      </c>
      <c r="AE568">
        <v>12.553139770265901</v>
      </c>
      <c r="AF568">
        <v>1</v>
      </c>
    </row>
    <row r="569" spans="1:32" x14ac:dyDescent="0.15">
      <c r="A569">
        <v>12.7152099834622</v>
      </c>
      <c r="B569">
        <v>1</v>
      </c>
      <c r="F569">
        <v>6.5354277355135002</v>
      </c>
      <c r="G569">
        <v>1</v>
      </c>
      <c r="K569">
        <v>5.4454257991740702</v>
      </c>
      <c r="L569">
        <v>0</v>
      </c>
      <c r="P569">
        <v>7.8209617233972697</v>
      </c>
      <c r="Q569">
        <v>1</v>
      </c>
      <c r="U569">
        <v>8.3508079737358898</v>
      </c>
      <c r="V569">
        <v>0</v>
      </c>
      <c r="Z569">
        <v>9.6907567047505392</v>
      </c>
      <c r="AA569">
        <v>1</v>
      </c>
      <c r="AE569">
        <v>10.454143986374801</v>
      </c>
      <c r="AF569">
        <v>1</v>
      </c>
    </row>
    <row r="570" spans="1:32" x14ac:dyDescent="0.15">
      <c r="A570">
        <v>12.9710424526228</v>
      </c>
      <c r="B570">
        <v>1</v>
      </c>
      <c r="F570">
        <v>6.8502616574240403</v>
      </c>
      <c r="G570">
        <v>1</v>
      </c>
      <c r="K570">
        <v>6.6025452418383104</v>
      </c>
      <c r="L570">
        <v>0</v>
      </c>
      <c r="P570">
        <v>7.4557629138958399</v>
      </c>
      <c r="Q570">
        <v>1</v>
      </c>
      <c r="U570">
        <v>10.771259548837801</v>
      </c>
      <c r="V570">
        <v>0</v>
      </c>
      <c r="Z570">
        <v>10.1509171682829</v>
      </c>
      <c r="AA570">
        <v>1</v>
      </c>
      <c r="AE570">
        <v>10.167719785311199</v>
      </c>
      <c r="AF570">
        <v>1</v>
      </c>
    </row>
    <row r="571" spans="1:32" x14ac:dyDescent="0.15">
      <c r="A571">
        <v>12.8080683872018</v>
      </c>
      <c r="B571">
        <v>1</v>
      </c>
      <c r="F571">
        <v>6.9769102418486604</v>
      </c>
      <c r="G571">
        <v>1</v>
      </c>
      <c r="K571">
        <v>6.3901077663922097</v>
      </c>
      <c r="L571">
        <v>0</v>
      </c>
      <c r="P571">
        <v>8.4756822911571206</v>
      </c>
      <c r="Q571">
        <v>1</v>
      </c>
      <c r="U571">
        <v>11.0584497815137</v>
      </c>
      <c r="V571">
        <v>0</v>
      </c>
      <c r="Z571">
        <v>10.3669535183704</v>
      </c>
      <c r="AA571">
        <v>1</v>
      </c>
      <c r="AE571">
        <v>11.073670593568099</v>
      </c>
      <c r="AF571">
        <v>1</v>
      </c>
    </row>
    <row r="572" spans="1:32" x14ac:dyDescent="0.15">
      <c r="A572">
        <v>13.095287935046899</v>
      </c>
      <c r="B572">
        <v>1</v>
      </c>
      <c r="F572">
        <v>6.7657197871591599</v>
      </c>
      <c r="G572">
        <v>1</v>
      </c>
      <c r="K572">
        <v>6.5550919569471198</v>
      </c>
      <c r="L572">
        <v>0</v>
      </c>
      <c r="P572">
        <v>9.0181184217476602</v>
      </c>
      <c r="Q572">
        <v>1</v>
      </c>
      <c r="U572">
        <v>11.654763751358599</v>
      </c>
      <c r="V572">
        <v>0</v>
      </c>
      <c r="Z572">
        <v>8.7941404765596296</v>
      </c>
      <c r="AA572">
        <v>1</v>
      </c>
      <c r="AE572">
        <v>9.9979556267634404</v>
      </c>
      <c r="AF572">
        <v>1</v>
      </c>
    </row>
    <row r="573" spans="1:32" x14ac:dyDescent="0.15">
      <c r="A573">
        <v>12.8145371029052</v>
      </c>
      <c r="B573">
        <v>1</v>
      </c>
      <c r="F573">
        <v>8.6954796907605392</v>
      </c>
      <c r="G573">
        <v>1</v>
      </c>
      <c r="K573">
        <v>6.4840650581292003</v>
      </c>
      <c r="L573">
        <v>0</v>
      </c>
      <c r="P573">
        <v>11.506560228087499</v>
      </c>
      <c r="Q573">
        <v>1</v>
      </c>
      <c r="U573">
        <v>10.654201669953</v>
      </c>
      <c r="V573">
        <v>0</v>
      </c>
      <c r="Z573">
        <v>14.446063942240601</v>
      </c>
      <c r="AA573">
        <v>1</v>
      </c>
      <c r="AE573">
        <v>12.0382341406505</v>
      </c>
      <c r="AF573">
        <v>1</v>
      </c>
    </row>
    <row r="574" spans="1:32" x14ac:dyDescent="0.15">
      <c r="A574">
        <v>12.377871277197199</v>
      </c>
      <c r="B574">
        <v>1</v>
      </c>
      <c r="F574">
        <v>9.7106912258851192</v>
      </c>
      <c r="G574">
        <v>1</v>
      </c>
      <c r="K574">
        <v>5.2399791939991998</v>
      </c>
      <c r="L574">
        <v>0</v>
      </c>
      <c r="P574">
        <v>16.185564241415602</v>
      </c>
      <c r="Q574">
        <v>1</v>
      </c>
      <c r="U574">
        <v>9.5368771979312097</v>
      </c>
      <c r="V574">
        <v>0</v>
      </c>
      <c r="Z574">
        <v>12.871095848088</v>
      </c>
      <c r="AA574">
        <v>1</v>
      </c>
      <c r="AE574">
        <v>7.4065653634738098</v>
      </c>
      <c r="AF574">
        <v>1</v>
      </c>
    </row>
    <row r="575" spans="1:32" x14ac:dyDescent="0.15">
      <c r="A575">
        <v>13.6955801457849</v>
      </c>
      <c r="B575">
        <v>1</v>
      </c>
      <c r="F575">
        <v>11.8217616824719</v>
      </c>
      <c r="G575">
        <v>1</v>
      </c>
      <c r="K575">
        <v>5.6453037498479501</v>
      </c>
      <c r="L575">
        <v>0</v>
      </c>
      <c r="P575">
        <v>16.773552893232701</v>
      </c>
      <c r="Q575">
        <v>1</v>
      </c>
      <c r="U575">
        <v>9.8407916569596701</v>
      </c>
      <c r="V575">
        <v>0</v>
      </c>
      <c r="Z575">
        <v>13.0090308908672</v>
      </c>
      <c r="AA575">
        <v>1</v>
      </c>
      <c r="AE575">
        <v>6.8996830175265096</v>
      </c>
      <c r="AF575">
        <v>1</v>
      </c>
    </row>
    <row r="576" spans="1:32" x14ac:dyDescent="0.15">
      <c r="A576">
        <v>13.471603526062101</v>
      </c>
      <c r="B576">
        <v>1</v>
      </c>
      <c r="F576">
        <v>12.195273310823101</v>
      </c>
      <c r="G576">
        <v>1</v>
      </c>
      <c r="K576">
        <v>5.51890443646551</v>
      </c>
      <c r="L576">
        <v>0</v>
      </c>
      <c r="P576">
        <v>10.1959754184701</v>
      </c>
      <c r="Q576">
        <v>1</v>
      </c>
      <c r="U576">
        <v>9.7728211657607602</v>
      </c>
      <c r="V576">
        <v>0</v>
      </c>
      <c r="Z576">
        <v>12.6751896958326</v>
      </c>
      <c r="AA576">
        <v>1</v>
      </c>
      <c r="AE576">
        <v>5.7918489507845701</v>
      </c>
      <c r="AF576">
        <v>1</v>
      </c>
    </row>
    <row r="577" spans="1:32" x14ac:dyDescent="0.15">
      <c r="A577">
        <v>14.077075778225399</v>
      </c>
      <c r="B577">
        <v>1</v>
      </c>
      <c r="F577">
        <v>10.398587204775801</v>
      </c>
      <c r="G577">
        <v>1</v>
      </c>
      <c r="K577">
        <v>5.2514602049476098</v>
      </c>
      <c r="L577">
        <v>0</v>
      </c>
      <c r="P577">
        <v>9.2879935171922305</v>
      </c>
      <c r="Q577">
        <v>1</v>
      </c>
      <c r="U577">
        <v>5.9626224676324098</v>
      </c>
      <c r="V577">
        <v>0</v>
      </c>
      <c r="Z577">
        <v>8.0944172700187096</v>
      </c>
      <c r="AA577">
        <v>1</v>
      </c>
      <c r="AE577">
        <v>5.3893509932959702</v>
      </c>
      <c r="AF577">
        <v>1</v>
      </c>
    </row>
    <row r="578" spans="1:32" x14ac:dyDescent="0.15">
      <c r="A578">
        <v>13.559263415116799</v>
      </c>
      <c r="B578">
        <v>1</v>
      </c>
      <c r="F578">
        <v>9.7647987336380808</v>
      </c>
      <c r="G578">
        <v>1</v>
      </c>
      <c r="K578">
        <v>5.83123544684645</v>
      </c>
      <c r="L578">
        <v>0</v>
      </c>
      <c r="P578">
        <v>9.55400973138787</v>
      </c>
      <c r="Q578">
        <v>1</v>
      </c>
      <c r="U578">
        <v>6.3534647251401601</v>
      </c>
      <c r="V578">
        <v>0</v>
      </c>
      <c r="Z578">
        <v>8.1751074246526407</v>
      </c>
      <c r="AA578">
        <v>1</v>
      </c>
      <c r="AE578">
        <v>5.2750829974301503</v>
      </c>
      <c r="AF578">
        <v>1</v>
      </c>
    </row>
    <row r="579" spans="1:32" x14ac:dyDescent="0.15">
      <c r="A579">
        <v>12.2348693033745</v>
      </c>
      <c r="B579">
        <v>1</v>
      </c>
      <c r="F579">
        <v>10.147566206031801</v>
      </c>
      <c r="G579">
        <v>1</v>
      </c>
      <c r="K579">
        <v>6.40274692533389</v>
      </c>
      <c r="L579">
        <v>0</v>
      </c>
      <c r="P579">
        <v>9.3798126822232994</v>
      </c>
      <c r="Q579">
        <v>1</v>
      </c>
      <c r="U579">
        <v>6.3260664717984101</v>
      </c>
      <c r="V579">
        <v>0</v>
      </c>
      <c r="Z579">
        <v>8.0427900541281101</v>
      </c>
      <c r="AA579">
        <v>1</v>
      </c>
      <c r="AE579">
        <v>7.6539514753231996</v>
      </c>
      <c r="AF579">
        <v>1</v>
      </c>
    </row>
    <row r="580" spans="1:32" x14ac:dyDescent="0.15">
      <c r="A580">
        <v>13.5878027915841</v>
      </c>
      <c r="B580">
        <v>1</v>
      </c>
      <c r="F580">
        <v>9.6029334744991104</v>
      </c>
      <c r="G580">
        <v>1</v>
      </c>
      <c r="K580">
        <v>7.8519370968249902</v>
      </c>
      <c r="L580">
        <v>0</v>
      </c>
      <c r="P580">
        <v>13.600318007063599</v>
      </c>
      <c r="Q580">
        <v>1</v>
      </c>
      <c r="U580">
        <v>5.5920762258114101</v>
      </c>
      <c r="V580">
        <v>0</v>
      </c>
      <c r="Z580">
        <v>7.1431914186699101</v>
      </c>
      <c r="AA580">
        <v>1</v>
      </c>
      <c r="AE580">
        <v>6.14594880603872</v>
      </c>
      <c r="AF580">
        <v>1</v>
      </c>
    </row>
    <row r="581" spans="1:32" x14ac:dyDescent="0.15">
      <c r="A581">
        <v>12.5234592358537</v>
      </c>
      <c r="B581">
        <v>1</v>
      </c>
      <c r="F581">
        <v>11.5094140580554</v>
      </c>
      <c r="G581">
        <v>1</v>
      </c>
      <c r="K581">
        <v>7.37694972822373</v>
      </c>
      <c r="L581">
        <v>0</v>
      </c>
      <c r="P581">
        <v>13.559908408384</v>
      </c>
      <c r="Q581">
        <v>1</v>
      </c>
      <c r="U581">
        <v>8.1697802281666494</v>
      </c>
      <c r="V581">
        <v>0</v>
      </c>
      <c r="Z581">
        <v>10.123578450139901</v>
      </c>
      <c r="AA581">
        <v>1</v>
      </c>
      <c r="AE581">
        <v>6.4482904307527802</v>
      </c>
      <c r="AF581">
        <v>1</v>
      </c>
    </row>
    <row r="582" spans="1:32" x14ac:dyDescent="0.15">
      <c r="A582">
        <v>11.023863348493499</v>
      </c>
      <c r="B582">
        <v>1</v>
      </c>
      <c r="F582">
        <v>9.6269484909496494</v>
      </c>
      <c r="G582">
        <v>1</v>
      </c>
      <c r="K582">
        <v>7.1707653892768599</v>
      </c>
      <c r="L582">
        <v>0</v>
      </c>
      <c r="P582">
        <v>14.2148102289876</v>
      </c>
      <c r="Q582">
        <v>1</v>
      </c>
      <c r="U582">
        <v>8.6744404440189395</v>
      </c>
      <c r="V582">
        <v>0</v>
      </c>
      <c r="Z582">
        <v>11.5114313319982</v>
      </c>
      <c r="AA582">
        <v>1</v>
      </c>
      <c r="AE582">
        <v>7.0853690027988598</v>
      </c>
      <c r="AF582">
        <v>1</v>
      </c>
    </row>
    <row r="583" spans="1:32" x14ac:dyDescent="0.15">
      <c r="A583">
        <v>11.5858554678484</v>
      </c>
      <c r="B583">
        <v>1</v>
      </c>
      <c r="F583">
        <v>9.3135740004988392</v>
      </c>
      <c r="G583">
        <v>1</v>
      </c>
      <c r="K583">
        <v>7.0675909488846997</v>
      </c>
      <c r="L583">
        <v>0</v>
      </c>
      <c r="P583">
        <v>14.5355584010925</v>
      </c>
      <c r="Q583">
        <v>1</v>
      </c>
      <c r="U583">
        <v>9.4750982743113603</v>
      </c>
      <c r="V583">
        <v>0</v>
      </c>
      <c r="Z583">
        <v>12.592134560034699</v>
      </c>
      <c r="AA583">
        <v>1</v>
      </c>
      <c r="AE583">
        <v>6.1233315323932</v>
      </c>
      <c r="AF583">
        <v>1</v>
      </c>
    </row>
    <row r="584" spans="1:32" x14ac:dyDescent="0.15">
      <c r="A584">
        <v>10.653452457201601</v>
      </c>
      <c r="B584">
        <v>1</v>
      </c>
      <c r="F584">
        <v>12.289297936221899</v>
      </c>
      <c r="G584">
        <v>1</v>
      </c>
      <c r="K584">
        <v>6.0071241275493303</v>
      </c>
      <c r="L584">
        <v>0</v>
      </c>
      <c r="P584">
        <v>15.9116156628527</v>
      </c>
      <c r="Q584">
        <v>1</v>
      </c>
      <c r="U584">
        <v>13.4734789748574</v>
      </c>
      <c r="V584">
        <v>0</v>
      </c>
      <c r="Z584">
        <v>14.2777315525384</v>
      </c>
      <c r="AA584">
        <v>1</v>
      </c>
      <c r="AE584">
        <v>9.3442177907714399</v>
      </c>
      <c r="AF584">
        <v>1</v>
      </c>
    </row>
    <row r="585" spans="1:32" x14ac:dyDescent="0.15">
      <c r="A585">
        <v>8.9304705191646399</v>
      </c>
      <c r="B585">
        <v>1</v>
      </c>
      <c r="F585">
        <v>10.8433219439996</v>
      </c>
      <c r="G585">
        <v>1</v>
      </c>
      <c r="K585">
        <v>9.1355736819923106</v>
      </c>
      <c r="L585">
        <v>0</v>
      </c>
      <c r="P585">
        <v>16.708511799356199</v>
      </c>
      <c r="Q585">
        <v>1</v>
      </c>
      <c r="U585">
        <v>14.438131711354099</v>
      </c>
      <c r="V585">
        <v>0</v>
      </c>
      <c r="Z585">
        <v>6.4706298381509999</v>
      </c>
      <c r="AA585">
        <v>1</v>
      </c>
      <c r="AE585">
        <v>8.5422711250533503</v>
      </c>
      <c r="AF585">
        <v>1</v>
      </c>
    </row>
    <row r="586" spans="1:32" x14ac:dyDescent="0.15">
      <c r="A586">
        <v>9.8590789935951104</v>
      </c>
      <c r="B586">
        <v>1</v>
      </c>
      <c r="F586">
        <v>10.562870195058901</v>
      </c>
      <c r="G586">
        <v>1</v>
      </c>
      <c r="K586">
        <v>10.227731054562099</v>
      </c>
      <c r="L586">
        <v>0</v>
      </c>
      <c r="P586">
        <v>17.768599197312401</v>
      </c>
      <c r="Q586">
        <v>1</v>
      </c>
      <c r="U586">
        <v>12.558908624108801</v>
      </c>
      <c r="V586">
        <v>0</v>
      </c>
      <c r="Z586">
        <v>5.7312599605177903</v>
      </c>
      <c r="AA586">
        <v>1</v>
      </c>
      <c r="AE586">
        <v>5.9739623388348999</v>
      </c>
      <c r="AF586">
        <v>1</v>
      </c>
    </row>
    <row r="587" spans="1:32" x14ac:dyDescent="0.15">
      <c r="A587">
        <v>9.2078752533972406</v>
      </c>
      <c r="B587">
        <v>1</v>
      </c>
      <c r="F587">
        <v>10.1145033346852</v>
      </c>
      <c r="G587">
        <v>1</v>
      </c>
      <c r="K587">
        <v>11.8654069326846</v>
      </c>
      <c r="L587">
        <v>0</v>
      </c>
      <c r="P587">
        <v>16.979087060631201</v>
      </c>
      <c r="Q587">
        <v>1</v>
      </c>
      <c r="U587">
        <v>10.153035959903701</v>
      </c>
      <c r="V587">
        <v>0</v>
      </c>
      <c r="Z587">
        <v>5.7714024005742504</v>
      </c>
      <c r="AA587">
        <v>1</v>
      </c>
      <c r="AE587">
        <v>5.4670624359937996</v>
      </c>
      <c r="AF587">
        <v>1</v>
      </c>
    </row>
    <row r="588" spans="1:32" x14ac:dyDescent="0.15">
      <c r="A588">
        <v>8.4957473219467801</v>
      </c>
      <c r="B588">
        <v>1</v>
      </c>
      <c r="F588">
        <v>7.8609042506981996</v>
      </c>
      <c r="G588">
        <v>1</v>
      </c>
      <c r="K588">
        <v>12.2803115927956</v>
      </c>
      <c r="L588">
        <v>0</v>
      </c>
      <c r="P588">
        <v>15.4300299198704</v>
      </c>
      <c r="Q588">
        <v>1</v>
      </c>
      <c r="U588">
        <v>8.8038636160736701</v>
      </c>
      <c r="V588">
        <v>0</v>
      </c>
      <c r="Z588">
        <v>5.4989263714808398</v>
      </c>
      <c r="AA588">
        <v>1</v>
      </c>
      <c r="AE588">
        <v>5.0236075375768996</v>
      </c>
      <c r="AF588">
        <v>1</v>
      </c>
    </row>
    <row r="589" spans="1:32" x14ac:dyDescent="0.15">
      <c r="A589">
        <v>10.902384960275301</v>
      </c>
      <c r="B589">
        <v>1</v>
      </c>
      <c r="F589">
        <v>7.9794629285065302</v>
      </c>
      <c r="G589">
        <v>1</v>
      </c>
      <c r="K589">
        <v>10.923670563952101</v>
      </c>
      <c r="L589">
        <v>0</v>
      </c>
      <c r="P589">
        <v>16.034712763879899</v>
      </c>
      <c r="Q589">
        <v>1</v>
      </c>
      <c r="U589">
        <v>8.7536378116021005</v>
      </c>
      <c r="V589">
        <v>0</v>
      </c>
      <c r="Z589">
        <v>7.9926123424205997</v>
      </c>
      <c r="AA589">
        <v>1</v>
      </c>
      <c r="AE589">
        <v>5.0856346527596203</v>
      </c>
      <c r="AF589">
        <v>1</v>
      </c>
    </row>
    <row r="590" spans="1:32" x14ac:dyDescent="0.15">
      <c r="A590">
        <v>9.0174594948082198</v>
      </c>
      <c r="B590">
        <v>1</v>
      </c>
      <c r="F590">
        <v>9.3713548731633693</v>
      </c>
      <c r="G590">
        <v>1</v>
      </c>
      <c r="K590">
        <v>12.989829784723099</v>
      </c>
      <c r="L590">
        <v>0</v>
      </c>
      <c r="P590">
        <v>14.3831479352776</v>
      </c>
      <c r="Q590">
        <v>1</v>
      </c>
      <c r="U590">
        <v>8.9704059136374497</v>
      </c>
      <c r="V590">
        <v>0</v>
      </c>
      <c r="Z590">
        <v>6.4562341454823304</v>
      </c>
      <c r="AA590">
        <v>1</v>
      </c>
      <c r="AE590">
        <v>5.77310733256936</v>
      </c>
      <c r="AF590">
        <v>1</v>
      </c>
    </row>
    <row r="591" spans="1:32" x14ac:dyDescent="0.15">
      <c r="A591">
        <v>9.0840719431803301</v>
      </c>
      <c r="B591">
        <v>1</v>
      </c>
      <c r="F591">
        <v>8.9952866904187996</v>
      </c>
      <c r="G591">
        <v>1</v>
      </c>
      <c r="K591">
        <v>14.1964218647193</v>
      </c>
      <c r="L591">
        <v>0</v>
      </c>
      <c r="P591">
        <v>12.032993529983299</v>
      </c>
      <c r="Q591">
        <v>1</v>
      </c>
      <c r="U591">
        <v>9.1959387589371797</v>
      </c>
      <c r="V591">
        <v>0</v>
      </c>
      <c r="Z591">
        <v>5.8221658793790603</v>
      </c>
      <c r="AA591">
        <v>1</v>
      </c>
      <c r="AE591">
        <v>6.00288671262755</v>
      </c>
      <c r="AF591">
        <v>1</v>
      </c>
    </row>
    <row r="592" spans="1:32" x14ac:dyDescent="0.15">
      <c r="A592">
        <v>10.025142835767699</v>
      </c>
      <c r="B592">
        <v>1</v>
      </c>
      <c r="F592">
        <v>10.808092957028901</v>
      </c>
      <c r="G592">
        <v>1</v>
      </c>
      <c r="K592">
        <v>11.122169019601399</v>
      </c>
      <c r="L592">
        <v>0</v>
      </c>
      <c r="P592">
        <v>11.602318354705901</v>
      </c>
      <c r="Q592">
        <v>1</v>
      </c>
      <c r="U592">
        <v>9.42509225314706</v>
      </c>
      <c r="V592">
        <v>0</v>
      </c>
      <c r="Z592">
        <v>5.9530572394890298</v>
      </c>
      <c r="AA592">
        <v>1</v>
      </c>
      <c r="AE592">
        <v>5.4614454210967001</v>
      </c>
      <c r="AF592">
        <v>1</v>
      </c>
    </row>
    <row r="593" spans="1:32" x14ac:dyDescent="0.15">
      <c r="A593">
        <v>10.6900863184668</v>
      </c>
      <c r="B593">
        <v>1</v>
      </c>
      <c r="F593">
        <v>10.073836123791301</v>
      </c>
      <c r="G593">
        <v>1</v>
      </c>
      <c r="K593">
        <v>10.188959045430501</v>
      </c>
      <c r="L593">
        <v>0</v>
      </c>
      <c r="P593">
        <v>12.073945807617401</v>
      </c>
      <c r="Q593">
        <v>1</v>
      </c>
      <c r="U593">
        <v>7.7082637225418198</v>
      </c>
      <c r="V593">
        <v>0</v>
      </c>
      <c r="Z593">
        <v>6.5311078472934101</v>
      </c>
      <c r="AA593">
        <v>1</v>
      </c>
      <c r="AE593">
        <v>4.7565549341948801</v>
      </c>
      <c r="AF593">
        <v>1</v>
      </c>
    </row>
    <row r="594" spans="1:32" x14ac:dyDescent="0.15">
      <c r="A594">
        <v>13.7402818510482</v>
      </c>
      <c r="B594">
        <v>1</v>
      </c>
      <c r="F594">
        <v>9.3533165870639401</v>
      </c>
      <c r="G594">
        <v>1</v>
      </c>
      <c r="P594">
        <v>13.015413809298</v>
      </c>
      <c r="Q594">
        <v>1</v>
      </c>
      <c r="U594">
        <v>7.5152696199794997</v>
      </c>
      <c r="V594">
        <v>0</v>
      </c>
      <c r="Z594">
        <v>8.4746315919643997</v>
      </c>
      <c r="AA594">
        <v>1</v>
      </c>
      <c r="AE594">
        <v>5.1415835001075099</v>
      </c>
      <c r="AF594">
        <v>1</v>
      </c>
    </row>
    <row r="595" spans="1:32" x14ac:dyDescent="0.15">
      <c r="A595">
        <v>13.469758847945901</v>
      </c>
      <c r="B595">
        <v>1</v>
      </c>
      <c r="F595">
        <v>10.066053295448199</v>
      </c>
      <c r="G595">
        <v>1</v>
      </c>
      <c r="P595">
        <v>14.5058664440129</v>
      </c>
      <c r="Q595">
        <v>1</v>
      </c>
      <c r="U595">
        <v>7.0750058941825902</v>
      </c>
      <c r="V595">
        <v>0</v>
      </c>
      <c r="Z595">
        <v>8.9541642129825902</v>
      </c>
      <c r="AA595">
        <v>1</v>
      </c>
      <c r="AE595">
        <v>4.7819121218809002</v>
      </c>
      <c r="AF595">
        <v>0</v>
      </c>
    </row>
    <row r="596" spans="1:32" x14ac:dyDescent="0.15">
      <c r="A596">
        <v>9.7935675902205297</v>
      </c>
      <c r="B596">
        <v>1</v>
      </c>
      <c r="F596">
        <v>10.1503600261837</v>
      </c>
      <c r="G596">
        <v>1</v>
      </c>
      <c r="P596">
        <v>14.8090876815822</v>
      </c>
      <c r="Q596">
        <v>1</v>
      </c>
      <c r="U596">
        <v>8.3493478699091792</v>
      </c>
      <c r="V596">
        <v>0</v>
      </c>
      <c r="Z596">
        <v>9.1491368352393607</v>
      </c>
      <c r="AA596">
        <v>1</v>
      </c>
      <c r="AE596">
        <v>5.4894178627796597</v>
      </c>
      <c r="AF596">
        <v>0</v>
      </c>
    </row>
    <row r="597" spans="1:32" x14ac:dyDescent="0.15">
      <c r="A597">
        <v>9.2701930625820097</v>
      </c>
      <c r="B597">
        <v>1</v>
      </c>
      <c r="F597">
        <v>11.762843855499</v>
      </c>
      <c r="G597">
        <v>1</v>
      </c>
      <c r="P597">
        <v>14.550972318675001</v>
      </c>
      <c r="Q597">
        <v>1</v>
      </c>
      <c r="U597">
        <v>8.7093549594030399</v>
      </c>
      <c r="V597">
        <v>0</v>
      </c>
      <c r="Z597">
        <v>9.5850740327744095</v>
      </c>
      <c r="AA597">
        <v>1</v>
      </c>
      <c r="AE597">
        <v>6.8229037257991498</v>
      </c>
      <c r="AF597">
        <v>0</v>
      </c>
    </row>
    <row r="598" spans="1:32" x14ac:dyDescent="0.15">
      <c r="A598">
        <v>7.6936304710409997</v>
      </c>
      <c r="B598">
        <v>1</v>
      </c>
      <c r="F598">
        <v>9.9708367934543602</v>
      </c>
      <c r="G598">
        <v>1</v>
      </c>
      <c r="P598">
        <v>12.5876561089218</v>
      </c>
      <c r="Q598">
        <v>1</v>
      </c>
      <c r="U598">
        <v>8.58539506280054</v>
      </c>
      <c r="V598">
        <v>0</v>
      </c>
      <c r="Z598">
        <v>11.447692732501499</v>
      </c>
      <c r="AA598">
        <v>1</v>
      </c>
      <c r="AE598">
        <v>5.7986746390699304</v>
      </c>
      <c r="AF598">
        <v>0</v>
      </c>
    </row>
    <row r="599" spans="1:32" x14ac:dyDescent="0.15">
      <c r="A599">
        <v>6.1821023136484303</v>
      </c>
      <c r="B599">
        <v>1</v>
      </c>
      <c r="F599">
        <v>8.4504213841927793</v>
      </c>
      <c r="G599">
        <v>1</v>
      </c>
      <c r="P599">
        <v>13.161816250663801</v>
      </c>
      <c r="Q599">
        <v>1</v>
      </c>
      <c r="U599">
        <v>9.1890328420112297</v>
      </c>
      <c r="V599">
        <v>0</v>
      </c>
      <c r="Z599">
        <v>10.977590722925299</v>
      </c>
      <c r="AA599">
        <v>1</v>
      </c>
      <c r="AE599">
        <v>6.6575720737068202</v>
      </c>
      <c r="AF599">
        <v>0</v>
      </c>
    </row>
    <row r="600" spans="1:32" x14ac:dyDescent="0.15">
      <c r="A600">
        <v>6.1755960432507999</v>
      </c>
      <c r="B600">
        <v>1</v>
      </c>
      <c r="F600">
        <v>8.1732825924510806</v>
      </c>
      <c r="G600">
        <v>1</v>
      </c>
      <c r="P600">
        <v>14.466949558815999</v>
      </c>
      <c r="Q600">
        <v>1</v>
      </c>
      <c r="U600">
        <v>6.5252138910418296</v>
      </c>
      <c r="V600">
        <v>0</v>
      </c>
      <c r="Z600">
        <v>11.6358070638888</v>
      </c>
      <c r="AA600">
        <v>1</v>
      </c>
      <c r="AE600">
        <v>6.2010445506379899</v>
      </c>
      <c r="AF600">
        <v>0</v>
      </c>
    </row>
    <row r="601" spans="1:32" x14ac:dyDescent="0.15">
      <c r="A601">
        <v>6.1920255688008696</v>
      </c>
      <c r="B601">
        <v>1</v>
      </c>
      <c r="F601">
        <v>7.3797185447491396</v>
      </c>
      <c r="G601">
        <v>1</v>
      </c>
      <c r="P601">
        <v>13.4375073140688</v>
      </c>
      <c r="Q601">
        <v>1</v>
      </c>
      <c r="U601">
        <v>7.4919094060831304</v>
      </c>
      <c r="V601">
        <v>0</v>
      </c>
      <c r="Z601">
        <v>10.627398633651399</v>
      </c>
      <c r="AA601">
        <v>1</v>
      </c>
      <c r="AE601">
        <v>6.4972140821633104</v>
      </c>
      <c r="AF601">
        <v>0</v>
      </c>
    </row>
    <row r="602" spans="1:32" x14ac:dyDescent="0.15">
      <c r="A602">
        <v>6.8768802120357497</v>
      </c>
      <c r="B602">
        <v>1</v>
      </c>
      <c r="F602">
        <v>9.2889474891080006</v>
      </c>
      <c r="G602">
        <v>1</v>
      </c>
      <c r="P602">
        <v>14.5979071481995</v>
      </c>
      <c r="Q602">
        <v>1</v>
      </c>
      <c r="U602">
        <v>6.6420453891001197</v>
      </c>
      <c r="V602">
        <v>0</v>
      </c>
      <c r="Z602">
        <v>6.4888036075615103</v>
      </c>
      <c r="AA602">
        <v>1</v>
      </c>
      <c r="AE602">
        <v>10.0297426254391</v>
      </c>
      <c r="AF602">
        <v>0</v>
      </c>
    </row>
    <row r="603" spans="1:32" x14ac:dyDescent="0.15">
      <c r="A603">
        <v>8.32776616525382</v>
      </c>
      <c r="B603">
        <v>1</v>
      </c>
      <c r="F603">
        <v>8.3429296876145198</v>
      </c>
      <c r="G603">
        <v>1</v>
      </c>
      <c r="P603">
        <v>13.189196455734001</v>
      </c>
      <c r="Q603">
        <v>1</v>
      </c>
      <c r="U603">
        <v>6.26672514619883</v>
      </c>
      <c r="V603">
        <v>0</v>
      </c>
      <c r="Z603">
        <v>8.1944224269540307</v>
      </c>
      <c r="AA603">
        <v>1</v>
      </c>
      <c r="AE603">
        <v>12.5695830539842</v>
      </c>
      <c r="AF603">
        <v>0</v>
      </c>
    </row>
    <row r="604" spans="1:32" x14ac:dyDescent="0.15">
      <c r="A604">
        <v>11.7248253590144</v>
      </c>
      <c r="B604">
        <v>1</v>
      </c>
      <c r="F604">
        <v>7.7873776863582203</v>
      </c>
      <c r="G604">
        <v>1</v>
      </c>
      <c r="P604">
        <v>12.1626316931712</v>
      </c>
      <c r="Q604">
        <v>1</v>
      </c>
      <c r="U604">
        <v>6.9772236112444999</v>
      </c>
      <c r="V604">
        <v>0</v>
      </c>
      <c r="Z604">
        <v>8.4869332841845697</v>
      </c>
      <c r="AA604">
        <v>1</v>
      </c>
      <c r="AE604">
        <v>11.8506093604902</v>
      </c>
      <c r="AF604">
        <v>0</v>
      </c>
    </row>
    <row r="605" spans="1:32" x14ac:dyDescent="0.15">
      <c r="A605">
        <v>9.6986083966006298</v>
      </c>
      <c r="B605">
        <v>1</v>
      </c>
      <c r="F605">
        <v>7.6007386945922004</v>
      </c>
      <c r="G605">
        <v>1</v>
      </c>
      <c r="P605">
        <v>11.2834311475833</v>
      </c>
      <c r="Q605">
        <v>1</v>
      </c>
      <c r="U605">
        <v>8.0436905532284904</v>
      </c>
      <c r="V605">
        <v>0</v>
      </c>
      <c r="Z605">
        <v>8.0109511416013301</v>
      </c>
      <c r="AA605">
        <v>1</v>
      </c>
      <c r="AE605">
        <v>11.5237442736184</v>
      </c>
      <c r="AF605">
        <v>0</v>
      </c>
    </row>
    <row r="606" spans="1:32" x14ac:dyDescent="0.15">
      <c r="A606">
        <v>9.0998362595701092</v>
      </c>
      <c r="B606">
        <v>1</v>
      </c>
      <c r="F606">
        <v>7.5571406011571503</v>
      </c>
      <c r="G606">
        <v>1</v>
      </c>
      <c r="P606">
        <v>10.380882408627601</v>
      </c>
      <c r="Q606">
        <v>1</v>
      </c>
      <c r="U606">
        <v>8.7601369710254193</v>
      </c>
      <c r="V606">
        <v>0</v>
      </c>
      <c r="Z606">
        <v>8.7040236134306497</v>
      </c>
      <c r="AA606">
        <v>1</v>
      </c>
      <c r="AE606">
        <v>10.552425922770601</v>
      </c>
      <c r="AF606">
        <v>0</v>
      </c>
    </row>
    <row r="607" spans="1:32" x14ac:dyDescent="0.15">
      <c r="A607">
        <v>6.2327387372162901</v>
      </c>
      <c r="B607">
        <v>1</v>
      </c>
      <c r="F607">
        <v>8.4780758435808998</v>
      </c>
      <c r="G607">
        <v>1</v>
      </c>
      <c r="P607">
        <v>10.494474062314801</v>
      </c>
      <c r="Q607">
        <v>1</v>
      </c>
      <c r="U607">
        <v>8.9151176285350395</v>
      </c>
      <c r="V607">
        <v>0</v>
      </c>
      <c r="Z607">
        <v>8.3962117348787508</v>
      </c>
      <c r="AA607">
        <v>1</v>
      </c>
      <c r="AE607">
        <v>9.6626525335070408</v>
      </c>
      <c r="AF607">
        <v>0</v>
      </c>
    </row>
    <row r="608" spans="1:32" x14ac:dyDescent="0.15">
      <c r="A608">
        <v>6.4742454759254304</v>
      </c>
      <c r="B608">
        <v>1</v>
      </c>
      <c r="F608">
        <v>8.0995164567960192</v>
      </c>
      <c r="G608">
        <v>1</v>
      </c>
      <c r="P608">
        <v>9.7371177349000906</v>
      </c>
      <c r="Q608">
        <v>1</v>
      </c>
      <c r="U608">
        <v>8.0460866869930001</v>
      </c>
      <c r="V608">
        <v>0</v>
      </c>
      <c r="Z608">
        <v>6.8296112649781104</v>
      </c>
      <c r="AA608">
        <v>1</v>
      </c>
      <c r="AE608">
        <v>8.7921534665562504</v>
      </c>
      <c r="AF608">
        <v>0</v>
      </c>
    </row>
    <row r="609" spans="1:32" x14ac:dyDescent="0.15">
      <c r="A609">
        <v>6.6364977330315096</v>
      </c>
      <c r="B609">
        <v>1</v>
      </c>
      <c r="F609">
        <v>8.4482817609808691</v>
      </c>
      <c r="G609">
        <v>1</v>
      </c>
      <c r="P609">
        <v>8.3545802199923695</v>
      </c>
      <c r="Q609">
        <v>1</v>
      </c>
      <c r="U609">
        <v>7.08146862654357</v>
      </c>
      <c r="V609">
        <v>0</v>
      </c>
      <c r="Z609">
        <v>7.1835869973370103</v>
      </c>
      <c r="AA609">
        <v>0</v>
      </c>
      <c r="AE609">
        <v>6.9703724838758099</v>
      </c>
      <c r="AF609">
        <v>0</v>
      </c>
    </row>
    <row r="610" spans="1:32" x14ac:dyDescent="0.15">
      <c r="A610">
        <v>7.5234982293851598</v>
      </c>
      <c r="B610">
        <v>1</v>
      </c>
      <c r="F610">
        <v>6.11775883774561</v>
      </c>
      <c r="G610">
        <v>1</v>
      </c>
      <c r="P610">
        <v>7.5640880263872301</v>
      </c>
      <c r="Q610">
        <v>1</v>
      </c>
      <c r="U610">
        <v>6.4872193097062603</v>
      </c>
      <c r="V610">
        <v>0</v>
      </c>
      <c r="Z610">
        <v>6.4929588792333703</v>
      </c>
      <c r="AA610">
        <v>0</v>
      </c>
      <c r="AE610">
        <v>6.7181658723329702</v>
      </c>
      <c r="AF610">
        <v>0</v>
      </c>
    </row>
    <row r="611" spans="1:32" x14ac:dyDescent="0.15">
      <c r="A611">
        <v>11.947320400188101</v>
      </c>
      <c r="B611">
        <v>1</v>
      </c>
      <c r="F611">
        <v>5.5197415300332802</v>
      </c>
      <c r="G611">
        <v>1</v>
      </c>
      <c r="P611">
        <v>7.99486083907835</v>
      </c>
      <c r="Q611">
        <v>1</v>
      </c>
      <c r="U611">
        <v>5.9750076666677403</v>
      </c>
      <c r="V611">
        <v>0</v>
      </c>
      <c r="Z611">
        <v>7.2794878650463</v>
      </c>
      <c r="AA611">
        <v>0</v>
      </c>
      <c r="AE611">
        <v>4.6444853007067399</v>
      </c>
      <c r="AF611">
        <v>0</v>
      </c>
    </row>
    <row r="612" spans="1:32" x14ac:dyDescent="0.15">
      <c r="A612">
        <v>9.3443207138625404</v>
      </c>
      <c r="B612">
        <v>1</v>
      </c>
      <c r="F612">
        <v>5.3546401117541098</v>
      </c>
      <c r="G612">
        <v>1</v>
      </c>
      <c r="P612">
        <v>7.9351215749908297</v>
      </c>
      <c r="Q612">
        <v>1</v>
      </c>
      <c r="U612">
        <v>6.3811931365067904</v>
      </c>
      <c r="V612">
        <v>0</v>
      </c>
      <c r="Z612">
        <v>7.9457770122722202</v>
      </c>
      <c r="AA612">
        <v>0</v>
      </c>
      <c r="AE612">
        <v>5.6339886714020402</v>
      </c>
      <c r="AF612">
        <v>0</v>
      </c>
    </row>
    <row r="613" spans="1:32" x14ac:dyDescent="0.15">
      <c r="A613">
        <v>9.4863368643375807</v>
      </c>
      <c r="B613">
        <v>1</v>
      </c>
      <c r="F613">
        <v>4.9348253326382698</v>
      </c>
      <c r="G613">
        <v>1</v>
      </c>
      <c r="P613">
        <v>8.5159508200965703</v>
      </c>
      <c r="Q613">
        <v>1</v>
      </c>
      <c r="U613">
        <v>7.21180224038274</v>
      </c>
      <c r="V613">
        <v>0</v>
      </c>
      <c r="Z613">
        <v>7.7522019751366198</v>
      </c>
      <c r="AA613">
        <v>0</v>
      </c>
      <c r="AE613">
        <v>5.4086048943522096</v>
      </c>
      <c r="AF613">
        <v>0</v>
      </c>
    </row>
    <row r="614" spans="1:32" x14ac:dyDescent="0.15">
      <c r="A614">
        <v>8.2988124329242403</v>
      </c>
      <c r="B614">
        <v>1</v>
      </c>
      <c r="F614">
        <v>5.3094999163223804</v>
      </c>
      <c r="G614">
        <v>1</v>
      </c>
      <c r="P614">
        <v>9.1460192327510903</v>
      </c>
      <c r="Q614">
        <v>1</v>
      </c>
      <c r="U614">
        <v>8.1554358140524492</v>
      </c>
      <c r="V614">
        <v>0</v>
      </c>
      <c r="Z614">
        <v>7.00405687255292</v>
      </c>
      <c r="AA614">
        <v>0</v>
      </c>
      <c r="AE614">
        <v>4.3037579002528101</v>
      </c>
      <c r="AF614">
        <v>0</v>
      </c>
    </row>
    <row r="615" spans="1:32" x14ac:dyDescent="0.15">
      <c r="A615">
        <v>8.1002999824075008</v>
      </c>
      <c r="B615">
        <v>1</v>
      </c>
      <c r="F615">
        <v>5.67066199789042</v>
      </c>
      <c r="G615">
        <v>1</v>
      </c>
      <c r="P615">
        <v>8.3788867821473598</v>
      </c>
      <c r="Q615">
        <v>1</v>
      </c>
      <c r="U615">
        <v>7.3176872250425902</v>
      </c>
      <c r="V615">
        <v>0</v>
      </c>
      <c r="Z615">
        <v>5.1864513956392901</v>
      </c>
      <c r="AA615">
        <v>0</v>
      </c>
      <c r="AE615">
        <v>6.0918973913313303</v>
      </c>
      <c r="AF615">
        <v>0</v>
      </c>
    </row>
    <row r="616" spans="1:32" x14ac:dyDescent="0.15">
      <c r="A616">
        <v>8.3541184888123503</v>
      </c>
      <c r="B616">
        <v>1</v>
      </c>
      <c r="F616">
        <v>6.5401752533833699</v>
      </c>
      <c r="G616">
        <v>1</v>
      </c>
      <c r="P616">
        <v>7.4105671208433002</v>
      </c>
      <c r="Q616">
        <v>1</v>
      </c>
      <c r="U616">
        <v>7.3883359125210104</v>
      </c>
      <c r="V616">
        <v>0</v>
      </c>
      <c r="Z616">
        <v>6.8417568049774804</v>
      </c>
      <c r="AA616">
        <v>0</v>
      </c>
      <c r="AE616">
        <v>5.5288534050547602</v>
      </c>
      <c r="AF616">
        <v>0</v>
      </c>
    </row>
    <row r="617" spans="1:32" x14ac:dyDescent="0.15">
      <c r="A617">
        <v>10.927129365220001</v>
      </c>
      <c r="B617">
        <v>1</v>
      </c>
      <c r="F617">
        <v>9.9839670545777199</v>
      </c>
      <c r="G617">
        <v>1</v>
      </c>
      <c r="P617">
        <v>7.70169901936928</v>
      </c>
      <c r="Q617">
        <v>1</v>
      </c>
      <c r="U617">
        <v>5.8694445004999301</v>
      </c>
      <c r="V617">
        <v>0</v>
      </c>
      <c r="Z617">
        <v>7.40524494376562</v>
      </c>
      <c r="AA617">
        <v>0</v>
      </c>
      <c r="AE617">
        <v>5.1835476573708403</v>
      </c>
      <c r="AF617">
        <v>0</v>
      </c>
    </row>
    <row r="618" spans="1:32" x14ac:dyDescent="0.15">
      <c r="A618">
        <v>12.641712072155601</v>
      </c>
      <c r="B618">
        <v>1</v>
      </c>
      <c r="F618">
        <v>10.0725075316501</v>
      </c>
      <c r="G618">
        <v>1</v>
      </c>
      <c r="P618">
        <v>8.2516603367544406</v>
      </c>
      <c r="Q618">
        <v>1</v>
      </c>
      <c r="U618">
        <v>6.0676327728888202</v>
      </c>
      <c r="V618">
        <v>0</v>
      </c>
      <c r="Z618">
        <v>9.2971207962413693</v>
      </c>
      <c r="AA618">
        <v>0</v>
      </c>
      <c r="AE618">
        <v>6.2881103687556497</v>
      </c>
      <c r="AF618">
        <v>0</v>
      </c>
    </row>
    <row r="619" spans="1:32" x14ac:dyDescent="0.15">
      <c r="A619">
        <v>10.5051416287218</v>
      </c>
      <c r="B619">
        <v>1</v>
      </c>
      <c r="F619">
        <v>11.1850595478264</v>
      </c>
      <c r="G619">
        <v>1</v>
      </c>
      <c r="P619">
        <v>9.0059947693659392</v>
      </c>
      <c r="Q619">
        <v>1</v>
      </c>
      <c r="U619">
        <v>6.7600430314695901</v>
      </c>
      <c r="V619">
        <v>0</v>
      </c>
      <c r="Z619">
        <v>10.498357500496599</v>
      </c>
      <c r="AA619">
        <v>0</v>
      </c>
      <c r="AE619">
        <v>4.8600490693021197</v>
      </c>
      <c r="AF619">
        <v>0</v>
      </c>
    </row>
    <row r="620" spans="1:32" x14ac:dyDescent="0.15">
      <c r="A620">
        <v>9.0277152303530102</v>
      </c>
      <c r="B620">
        <v>1</v>
      </c>
      <c r="F620">
        <v>9.8576640377702702</v>
      </c>
      <c r="G620">
        <v>1</v>
      </c>
      <c r="P620">
        <v>9.2586784100229007</v>
      </c>
      <c r="Q620">
        <v>1</v>
      </c>
      <c r="U620">
        <v>6.1450352283055398</v>
      </c>
      <c r="V620">
        <v>0</v>
      </c>
      <c r="Z620">
        <v>10.5699096302392</v>
      </c>
      <c r="AA620">
        <v>0</v>
      </c>
      <c r="AE620">
        <v>4.6346337071615302</v>
      </c>
      <c r="AF620">
        <v>0</v>
      </c>
    </row>
    <row r="621" spans="1:32" x14ac:dyDescent="0.15">
      <c r="A621">
        <v>7.5131224044922096</v>
      </c>
      <c r="B621">
        <v>1</v>
      </c>
      <c r="F621">
        <v>9.9706891805940199</v>
      </c>
      <c r="G621">
        <v>1</v>
      </c>
      <c r="P621">
        <v>11.8318300606939</v>
      </c>
      <c r="Q621">
        <v>1</v>
      </c>
      <c r="U621">
        <v>7.67256373554949</v>
      </c>
      <c r="V621">
        <v>0</v>
      </c>
      <c r="Z621">
        <v>9.4454305819593198</v>
      </c>
      <c r="AA621">
        <v>0</v>
      </c>
      <c r="AE621">
        <v>5.59682805026649</v>
      </c>
      <c r="AF621">
        <v>0</v>
      </c>
    </row>
    <row r="622" spans="1:32" x14ac:dyDescent="0.15">
      <c r="A622">
        <v>6.1531850929224303</v>
      </c>
      <c r="B622">
        <v>1</v>
      </c>
      <c r="F622">
        <v>9.4120892154878906</v>
      </c>
      <c r="G622">
        <v>1</v>
      </c>
      <c r="P622">
        <v>11.961418091319899</v>
      </c>
      <c r="Q622">
        <v>1</v>
      </c>
      <c r="U622">
        <v>7.4423257714960904</v>
      </c>
      <c r="V622">
        <v>0</v>
      </c>
      <c r="Z622">
        <v>8.9930964238979705</v>
      </c>
      <c r="AA622">
        <v>0</v>
      </c>
      <c r="AE622">
        <v>6.6218782111704702</v>
      </c>
      <c r="AF622">
        <v>0</v>
      </c>
    </row>
    <row r="623" spans="1:32" x14ac:dyDescent="0.15">
      <c r="A623">
        <v>7.5275626081012996</v>
      </c>
      <c r="B623">
        <v>1</v>
      </c>
      <c r="F623">
        <v>5.1698534954585202</v>
      </c>
      <c r="G623">
        <v>1</v>
      </c>
      <c r="P623">
        <v>12.3228232246137</v>
      </c>
      <c r="Q623">
        <v>1</v>
      </c>
      <c r="U623">
        <v>7.00232883124196</v>
      </c>
      <c r="V623">
        <v>0</v>
      </c>
      <c r="Z623">
        <v>7.9879068431981999</v>
      </c>
      <c r="AA623">
        <v>0</v>
      </c>
      <c r="AE623">
        <v>11.3504438222548</v>
      </c>
      <c r="AF623">
        <v>0</v>
      </c>
    </row>
    <row r="624" spans="1:32" x14ac:dyDescent="0.15">
      <c r="A624">
        <v>7.76601324807051</v>
      </c>
      <c r="B624">
        <v>1</v>
      </c>
      <c r="F624">
        <v>5.8331730331889098</v>
      </c>
      <c r="G624">
        <v>1</v>
      </c>
      <c r="P624">
        <v>12.3925087986868</v>
      </c>
      <c r="Q624">
        <v>1</v>
      </c>
      <c r="U624">
        <v>8.5840331692721392</v>
      </c>
      <c r="V624">
        <v>0</v>
      </c>
      <c r="Z624">
        <v>6.5624081174255497</v>
      </c>
      <c r="AA624">
        <v>0</v>
      </c>
      <c r="AE624">
        <v>10.156717975757999</v>
      </c>
      <c r="AF624">
        <v>0</v>
      </c>
    </row>
    <row r="625" spans="1:32" x14ac:dyDescent="0.15">
      <c r="A625">
        <v>8.3615718039997802</v>
      </c>
      <c r="B625">
        <v>1</v>
      </c>
      <c r="F625">
        <v>5.8483153976259503</v>
      </c>
      <c r="G625">
        <v>1</v>
      </c>
      <c r="P625">
        <v>8.7724328509182392</v>
      </c>
      <c r="Q625">
        <v>1</v>
      </c>
      <c r="U625">
        <v>8.0800326036701602</v>
      </c>
      <c r="V625">
        <v>0</v>
      </c>
      <c r="Z625">
        <v>6.6070296879279597</v>
      </c>
      <c r="AA625">
        <v>0</v>
      </c>
      <c r="AE625">
        <v>9.9306090471099893</v>
      </c>
      <c r="AF625">
        <v>0</v>
      </c>
    </row>
    <row r="626" spans="1:32" x14ac:dyDescent="0.15">
      <c r="A626">
        <v>10.303685439949801</v>
      </c>
      <c r="B626">
        <v>1</v>
      </c>
      <c r="F626">
        <v>5.90209201559321</v>
      </c>
      <c r="G626">
        <v>1</v>
      </c>
      <c r="P626">
        <v>9.7937119032800002</v>
      </c>
      <c r="Q626">
        <v>1</v>
      </c>
      <c r="U626">
        <v>9.6487637400205397</v>
      </c>
      <c r="V626">
        <v>0</v>
      </c>
      <c r="Z626">
        <v>6.9337007058077598</v>
      </c>
      <c r="AA626">
        <v>0</v>
      </c>
      <c r="AE626">
        <v>9.1183896326767506</v>
      </c>
      <c r="AF626">
        <v>0</v>
      </c>
    </row>
    <row r="627" spans="1:32" x14ac:dyDescent="0.15">
      <c r="A627">
        <v>9.9083462484178408</v>
      </c>
      <c r="B627">
        <v>1</v>
      </c>
      <c r="F627">
        <v>10.1085210231504</v>
      </c>
      <c r="G627">
        <v>1</v>
      </c>
      <c r="P627">
        <v>10.6485687422526</v>
      </c>
      <c r="Q627">
        <v>1</v>
      </c>
      <c r="U627">
        <v>10.1002120765082</v>
      </c>
      <c r="V627">
        <v>0</v>
      </c>
      <c r="Z627">
        <v>7.04189483794549</v>
      </c>
      <c r="AA627">
        <v>0</v>
      </c>
      <c r="AE627">
        <v>7.3938254652382902</v>
      </c>
      <c r="AF627">
        <v>0</v>
      </c>
    </row>
    <row r="628" spans="1:32" x14ac:dyDescent="0.15">
      <c r="A628">
        <v>11.847807058964399</v>
      </c>
      <c r="B628">
        <v>1</v>
      </c>
      <c r="F628">
        <v>6.5036938849341297</v>
      </c>
      <c r="G628">
        <v>1</v>
      </c>
      <c r="P628">
        <v>11.710465842550001</v>
      </c>
      <c r="Q628">
        <v>1</v>
      </c>
      <c r="U628">
        <v>8.3390237427518503</v>
      </c>
      <c r="V628">
        <v>0</v>
      </c>
      <c r="Z628">
        <v>9.3914918292208895</v>
      </c>
      <c r="AA628">
        <v>0</v>
      </c>
      <c r="AE628">
        <v>8.3429868524432802</v>
      </c>
      <c r="AF628">
        <v>0</v>
      </c>
    </row>
    <row r="629" spans="1:32" x14ac:dyDescent="0.15">
      <c r="A629">
        <v>11.6348239282751</v>
      </c>
      <c r="B629">
        <v>1</v>
      </c>
      <c r="F629">
        <v>6.5206853870432901</v>
      </c>
      <c r="G629">
        <v>1</v>
      </c>
      <c r="P629">
        <v>15.3237980127592</v>
      </c>
      <c r="Q629">
        <v>1</v>
      </c>
      <c r="U629">
        <v>8.9434360977828202</v>
      </c>
      <c r="V629">
        <v>0</v>
      </c>
      <c r="Z629">
        <v>10.799904486308201</v>
      </c>
      <c r="AA629">
        <v>0</v>
      </c>
      <c r="AE629">
        <v>10.7418356294797</v>
      </c>
      <c r="AF629">
        <v>0</v>
      </c>
    </row>
    <row r="630" spans="1:32" x14ac:dyDescent="0.15">
      <c r="A630">
        <v>11.3198779798876</v>
      </c>
      <c r="B630">
        <v>1</v>
      </c>
      <c r="F630">
        <v>6.2776028344941501</v>
      </c>
      <c r="G630">
        <v>1</v>
      </c>
      <c r="P630">
        <v>13.0626650869006</v>
      </c>
      <c r="Q630">
        <v>1</v>
      </c>
      <c r="U630">
        <v>7.63450843519297</v>
      </c>
      <c r="V630">
        <v>0</v>
      </c>
      <c r="Z630">
        <v>11.392307054458</v>
      </c>
      <c r="AA630">
        <v>0</v>
      </c>
      <c r="AE630">
        <v>10.4785625031928</v>
      </c>
      <c r="AF630">
        <v>0</v>
      </c>
    </row>
    <row r="631" spans="1:32" x14ac:dyDescent="0.15">
      <c r="A631">
        <v>11.556778427466</v>
      </c>
      <c r="B631">
        <v>1</v>
      </c>
      <c r="F631">
        <v>5.8039623423542999</v>
      </c>
      <c r="G631">
        <v>1</v>
      </c>
      <c r="P631">
        <v>10.5289000836695</v>
      </c>
      <c r="Q631">
        <v>1</v>
      </c>
      <c r="U631">
        <v>7.5997023020517096</v>
      </c>
      <c r="V631">
        <v>0</v>
      </c>
      <c r="Z631">
        <v>12.3365120081091</v>
      </c>
      <c r="AA631">
        <v>0</v>
      </c>
      <c r="AE631">
        <v>6.9864560501518698</v>
      </c>
      <c r="AF631">
        <v>0</v>
      </c>
    </row>
    <row r="632" spans="1:32" x14ac:dyDescent="0.15">
      <c r="A632">
        <v>11.501493901396</v>
      </c>
      <c r="B632">
        <v>1</v>
      </c>
      <c r="F632">
        <v>7.9311008249778201</v>
      </c>
      <c r="G632">
        <v>1</v>
      </c>
      <c r="P632">
        <v>10.3782046909944</v>
      </c>
      <c r="Q632">
        <v>1</v>
      </c>
      <c r="U632">
        <v>8.6390334577368009</v>
      </c>
      <c r="V632">
        <v>0</v>
      </c>
      <c r="Z632">
        <v>12.8790023354184</v>
      </c>
      <c r="AA632">
        <v>0</v>
      </c>
      <c r="AE632">
        <v>7.3531856972401997</v>
      </c>
      <c r="AF632">
        <v>0</v>
      </c>
    </row>
    <row r="633" spans="1:32" x14ac:dyDescent="0.15">
      <c r="A633">
        <v>12.4252857202518</v>
      </c>
      <c r="B633">
        <v>1</v>
      </c>
      <c r="F633">
        <v>7.5496957770697204</v>
      </c>
      <c r="G633">
        <v>1</v>
      </c>
      <c r="P633">
        <v>9.1339545419691195</v>
      </c>
      <c r="Q633">
        <v>1</v>
      </c>
      <c r="U633">
        <v>9.66091924728115</v>
      </c>
      <c r="V633">
        <v>0</v>
      </c>
      <c r="Z633">
        <v>13.075682163696101</v>
      </c>
      <c r="AA633">
        <v>0</v>
      </c>
      <c r="AE633">
        <v>5.5447867746870001</v>
      </c>
      <c r="AF633">
        <v>0</v>
      </c>
    </row>
    <row r="634" spans="1:32" x14ac:dyDescent="0.15">
      <c r="A634">
        <v>7.7292709628554599</v>
      </c>
      <c r="B634">
        <v>1</v>
      </c>
      <c r="F634">
        <v>9.2146228629556806</v>
      </c>
      <c r="G634">
        <v>1</v>
      </c>
      <c r="P634">
        <v>8.9292445070369606</v>
      </c>
      <c r="Q634">
        <v>1</v>
      </c>
      <c r="U634">
        <v>7.8026079886212099</v>
      </c>
      <c r="V634">
        <v>0</v>
      </c>
      <c r="Z634">
        <v>13.862354198685299</v>
      </c>
      <c r="AA634">
        <v>0</v>
      </c>
      <c r="AE634">
        <v>5.5048261251105499</v>
      </c>
      <c r="AF634">
        <v>0</v>
      </c>
    </row>
    <row r="635" spans="1:32" x14ac:dyDescent="0.15">
      <c r="A635">
        <v>8.0422535309217604</v>
      </c>
      <c r="B635">
        <v>1</v>
      </c>
      <c r="F635">
        <v>9.3101927430257607</v>
      </c>
      <c r="G635">
        <v>1</v>
      </c>
      <c r="P635">
        <v>9.2276881914119695</v>
      </c>
      <c r="Q635">
        <v>1</v>
      </c>
      <c r="U635">
        <v>8.0969214688542905</v>
      </c>
      <c r="V635">
        <v>0</v>
      </c>
      <c r="Z635">
        <v>12.7230078160523</v>
      </c>
      <c r="AA635">
        <v>0</v>
      </c>
      <c r="AE635">
        <v>8.3819609951617799</v>
      </c>
      <c r="AF635">
        <v>0</v>
      </c>
    </row>
    <row r="636" spans="1:32" x14ac:dyDescent="0.15">
      <c r="A636">
        <v>8.8299369310879605</v>
      </c>
      <c r="B636">
        <v>1</v>
      </c>
      <c r="F636">
        <v>9.9413949304130504</v>
      </c>
      <c r="G636">
        <v>1</v>
      </c>
      <c r="P636">
        <v>9.2709888181952191</v>
      </c>
      <c r="Q636">
        <v>1</v>
      </c>
      <c r="U636">
        <v>8.1005224488153598</v>
      </c>
      <c r="V636">
        <v>0</v>
      </c>
      <c r="Z636">
        <v>13.376268334246699</v>
      </c>
      <c r="AA636">
        <v>0</v>
      </c>
      <c r="AE636">
        <v>6.8659463571925698</v>
      </c>
      <c r="AF636">
        <v>0</v>
      </c>
    </row>
    <row r="637" spans="1:32" x14ac:dyDescent="0.15">
      <c r="A637">
        <v>7.5086194918280302</v>
      </c>
      <c r="B637">
        <v>1</v>
      </c>
      <c r="F637">
        <v>10.050121403527401</v>
      </c>
      <c r="G637">
        <v>1</v>
      </c>
      <c r="P637">
        <v>9.3911822748326994</v>
      </c>
      <c r="Q637">
        <v>1</v>
      </c>
      <c r="U637">
        <v>7.30011303422443</v>
      </c>
      <c r="V637">
        <v>0</v>
      </c>
      <c r="Z637">
        <v>9.5120252924108506</v>
      </c>
      <c r="AA637">
        <v>0</v>
      </c>
      <c r="AE637">
        <v>8.1515732510564405</v>
      </c>
      <c r="AF637">
        <v>0</v>
      </c>
    </row>
    <row r="638" spans="1:32" x14ac:dyDescent="0.15">
      <c r="A638">
        <v>9.2860518129023504</v>
      </c>
      <c r="B638">
        <v>1</v>
      </c>
      <c r="F638">
        <v>10.0788557167016</v>
      </c>
      <c r="G638">
        <v>1</v>
      </c>
      <c r="P638">
        <v>10.4303631289874</v>
      </c>
      <c r="Q638">
        <v>1</v>
      </c>
      <c r="U638">
        <v>8.0681082835957891</v>
      </c>
      <c r="V638">
        <v>0</v>
      </c>
      <c r="Z638">
        <v>7.2585008762968899</v>
      </c>
      <c r="AA638">
        <v>0</v>
      </c>
      <c r="AE638">
        <v>8.6377865554012008</v>
      </c>
      <c r="AF638">
        <v>0</v>
      </c>
    </row>
    <row r="639" spans="1:32" x14ac:dyDescent="0.15">
      <c r="A639">
        <v>9.5071312978477795</v>
      </c>
      <c r="B639">
        <v>1</v>
      </c>
      <c r="F639">
        <v>10.3443191665922</v>
      </c>
      <c r="G639">
        <v>1</v>
      </c>
      <c r="P639">
        <v>8.5319293054353107</v>
      </c>
      <c r="Q639">
        <v>1</v>
      </c>
      <c r="U639">
        <v>6.9618930695502703</v>
      </c>
      <c r="V639">
        <v>0</v>
      </c>
      <c r="Z639">
        <v>7.0187714535547601</v>
      </c>
      <c r="AA639">
        <v>0</v>
      </c>
      <c r="AE639">
        <v>8.4194080561352695</v>
      </c>
      <c r="AF639">
        <v>0</v>
      </c>
    </row>
    <row r="640" spans="1:32" x14ac:dyDescent="0.15">
      <c r="A640">
        <v>9.1227073795792801</v>
      </c>
      <c r="B640">
        <v>1</v>
      </c>
      <c r="F640">
        <v>11.6482457021717</v>
      </c>
      <c r="G640">
        <v>1</v>
      </c>
      <c r="P640">
        <v>6.8956844724962298</v>
      </c>
      <c r="Q640">
        <v>1</v>
      </c>
      <c r="U640">
        <v>6.3003058104774396</v>
      </c>
      <c r="V640">
        <v>0</v>
      </c>
      <c r="Z640">
        <v>5.1210668522746801</v>
      </c>
      <c r="AA640">
        <v>0</v>
      </c>
      <c r="AE640">
        <v>8.4087055054589595</v>
      </c>
      <c r="AF640">
        <v>0</v>
      </c>
    </row>
    <row r="641" spans="1:32" x14ac:dyDescent="0.15">
      <c r="A641">
        <v>9.9776315366136199</v>
      </c>
      <c r="B641">
        <v>1</v>
      </c>
      <c r="F641">
        <v>11.326527987801599</v>
      </c>
      <c r="G641">
        <v>1</v>
      </c>
      <c r="P641">
        <v>6.1795092141119099</v>
      </c>
      <c r="Q641">
        <v>1</v>
      </c>
      <c r="U641">
        <v>5.82117735705061</v>
      </c>
      <c r="V641">
        <v>0</v>
      </c>
      <c r="Z641">
        <v>5.0018192713510601</v>
      </c>
      <c r="AA641">
        <v>0</v>
      </c>
      <c r="AE641">
        <v>8.0655394776270093</v>
      </c>
      <c r="AF641">
        <v>0</v>
      </c>
    </row>
    <row r="642" spans="1:32" x14ac:dyDescent="0.15">
      <c r="A642">
        <v>12.764836050426901</v>
      </c>
      <c r="B642">
        <v>1</v>
      </c>
      <c r="F642">
        <v>9.2482345447008605</v>
      </c>
      <c r="G642">
        <v>1</v>
      </c>
      <c r="P642">
        <v>5.41440620473238</v>
      </c>
      <c r="Q642">
        <v>1</v>
      </c>
      <c r="U642">
        <v>7.3652803425241</v>
      </c>
      <c r="V642">
        <v>0</v>
      </c>
      <c r="Z642">
        <v>5.3873886431659601</v>
      </c>
      <c r="AA642">
        <v>0</v>
      </c>
      <c r="AE642">
        <v>6.62978571007823</v>
      </c>
      <c r="AF642">
        <v>0</v>
      </c>
    </row>
    <row r="643" spans="1:32" x14ac:dyDescent="0.15">
      <c r="A643">
        <v>10.3342900620026</v>
      </c>
      <c r="B643">
        <v>1</v>
      </c>
      <c r="F643">
        <v>8.5323872838404</v>
      </c>
      <c r="G643">
        <v>1</v>
      </c>
      <c r="P643">
        <v>4.3279875543916004</v>
      </c>
      <c r="Q643">
        <v>1</v>
      </c>
      <c r="U643">
        <v>8.2310256612666706</v>
      </c>
      <c r="V643">
        <v>0</v>
      </c>
      <c r="Z643">
        <v>5.6534257546623499</v>
      </c>
      <c r="AA643">
        <v>0</v>
      </c>
      <c r="AE643">
        <v>7.4791155243296901</v>
      </c>
      <c r="AF643">
        <v>0</v>
      </c>
    </row>
    <row r="644" spans="1:32" x14ac:dyDescent="0.15">
      <c r="A644">
        <v>8.8959541812091594</v>
      </c>
      <c r="B644">
        <v>1</v>
      </c>
      <c r="F644">
        <v>9.4034514443492903</v>
      </c>
      <c r="G644">
        <v>1</v>
      </c>
      <c r="P644">
        <v>4.2614502118888398</v>
      </c>
      <c r="Q644">
        <v>1</v>
      </c>
      <c r="U644">
        <v>8.6532615677969602</v>
      </c>
      <c r="V644">
        <v>0</v>
      </c>
      <c r="Z644">
        <v>8.0560089673579895</v>
      </c>
      <c r="AA644">
        <v>0</v>
      </c>
      <c r="AE644">
        <v>8.0393370939496709</v>
      </c>
      <c r="AF644">
        <v>0</v>
      </c>
    </row>
    <row r="645" spans="1:32" x14ac:dyDescent="0.15">
      <c r="A645">
        <v>7.6906005264663602</v>
      </c>
      <c r="B645">
        <v>1</v>
      </c>
      <c r="F645">
        <v>9.28241379158424</v>
      </c>
      <c r="G645">
        <v>1</v>
      </c>
      <c r="P645">
        <v>4.9936974978786504</v>
      </c>
      <c r="Q645">
        <v>1</v>
      </c>
      <c r="U645">
        <v>8.5711912701449808</v>
      </c>
      <c r="V645">
        <v>0</v>
      </c>
      <c r="Z645">
        <v>10.6589228652618</v>
      </c>
      <c r="AA645">
        <v>0</v>
      </c>
      <c r="AE645">
        <v>9.5367359896254396</v>
      </c>
      <c r="AF645">
        <v>0</v>
      </c>
    </row>
    <row r="646" spans="1:32" x14ac:dyDescent="0.15">
      <c r="A646">
        <v>7.6643693824633701</v>
      </c>
      <c r="B646">
        <v>1</v>
      </c>
      <c r="F646">
        <v>6.2892418443586102</v>
      </c>
      <c r="G646">
        <v>1</v>
      </c>
      <c r="P646">
        <v>4.9947126725919997</v>
      </c>
      <c r="Q646">
        <v>1</v>
      </c>
      <c r="U646">
        <v>6.3995949153594696</v>
      </c>
      <c r="V646">
        <v>0</v>
      </c>
      <c r="Z646">
        <v>10.817749999778901</v>
      </c>
      <c r="AA646">
        <v>0</v>
      </c>
      <c r="AE646">
        <v>11.3514915964609</v>
      </c>
      <c r="AF646">
        <v>0</v>
      </c>
    </row>
    <row r="647" spans="1:32" x14ac:dyDescent="0.15">
      <c r="A647">
        <v>8.3350299936180594</v>
      </c>
      <c r="B647">
        <v>1</v>
      </c>
      <c r="F647">
        <v>6.4134054024282801</v>
      </c>
      <c r="G647">
        <v>1</v>
      </c>
      <c r="P647">
        <v>9.9276025326004707</v>
      </c>
      <c r="Q647">
        <v>1</v>
      </c>
      <c r="U647">
        <v>7.0264651042208301</v>
      </c>
      <c r="V647">
        <v>0</v>
      </c>
      <c r="Z647">
        <v>12.4163995084856</v>
      </c>
      <c r="AA647">
        <v>0</v>
      </c>
      <c r="AE647">
        <v>8.5402769359053803</v>
      </c>
      <c r="AF647">
        <v>0</v>
      </c>
    </row>
    <row r="648" spans="1:32" x14ac:dyDescent="0.15">
      <c r="A648">
        <v>8.5867307588890291</v>
      </c>
      <c r="B648">
        <v>1</v>
      </c>
      <c r="F648">
        <v>6.2242520281011</v>
      </c>
      <c r="G648">
        <v>1</v>
      </c>
      <c r="P648">
        <v>11.817796777990599</v>
      </c>
      <c r="Q648">
        <v>1</v>
      </c>
      <c r="U648">
        <v>9.9293065605730195</v>
      </c>
      <c r="V648">
        <v>0</v>
      </c>
      <c r="Z648">
        <v>10.732601766943899</v>
      </c>
      <c r="AA648">
        <v>0</v>
      </c>
      <c r="AE648">
        <v>9.0726758772260396</v>
      </c>
      <c r="AF648">
        <v>0</v>
      </c>
    </row>
    <row r="649" spans="1:32" x14ac:dyDescent="0.15">
      <c r="A649">
        <v>10.788274168381401</v>
      </c>
      <c r="B649">
        <v>1</v>
      </c>
      <c r="F649">
        <v>6.5050563970698603</v>
      </c>
      <c r="G649">
        <v>1</v>
      </c>
      <c r="P649">
        <v>10.3717861510364</v>
      </c>
      <c r="Q649">
        <v>1</v>
      </c>
      <c r="U649">
        <v>10.222846925837599</v>
      </c>
      <c r="V649">
        <v>0</v>
      </c>
      <c r="Z649">
        <v>10.204169121710599</v>
      </c>
      <c r="AA649">
        <v>0</v>
      </c>
      <c r="AE649">
        <v>8.8322437372247595</v>
      </c>
      <c r="AF649">
        <v>0</v>
      </c>
    </row>
    <row r="650" spans="1:32" x14ac:dyDescent="0.15">
      <c r="A650">
        <v>14.366535764748001</v>
      </c>
      <c r="B650">
        <v>1</v>
      </c>
      <c r="F650">
        <v>12.534583776027</v>
      </c>
      <c r="G650">
        <v>1</v>
      </c>
      <c r="P650">
        <v>11.114398657747</v>
      </c>
      <c r="Q650">
        <v>1</v>
      </c>
      <c r="U650">
        <v>11.8876252190878</v>
      </c>
      <c r="V650">
        <v>0</v>
      </c>
      <c r="Z650">
        <v>10.708174187768201</v>
      </c>
      <c r="AA650">
        <v>0</v>
      </c>
      <c r="AE650">
        <v>9.8025434057830108</v>
      </c>
      <c r="AF650">
        <v>0</v>
      </c>
    </row>
    <row r="651" spans="1:32" x14ac:dyDescent="0.15">
      <c r="A651">
        <v>13.695607547115699</v>
      </c>
      <c r="B651">
        <v>1</v>
      </c>
      <c r="F651">
        <v>9.9188303627655205</v>
      </c>
      <c r="G651">
        <v>1</v>
      </c>
      <c r="P651">
        <v>11.585406521024201</v>
      </c>
      <c r="Q651">
        <v>1</v>
      </c>
      <c r="U651">
        <v>10.1511721021008</v>
      </c>
      <c r="V651">
        <v>0</v>
      </c>
      <c r="Z651">
        <v>11.383793928213199</v>
      </c>
      <c r="AA651">
        <v>0</v>
      </c>
      <c r="AE651">
        <v>13.5326215064482</v>
      </c>
      <c r="AF651">
        <v>0</v>
      </c>
    </row>
    <row r="652" spans="1:32" x14ac:dyDescent="0.15">
      <c r="A652">
        <v>14.0348170384638</v>
      </c>
      <c r="B652">
        <v>1</v>
      </c>
      <c r="F652">
        <v>12.1509280476028</v>
      </c>
      <c r="G652">
        <v>1</v>
      </c>
      <c r="P652">
        <v>9.5077810066282709</v>
      </c>
      <c r="Q652">
        <v>1</v>
      </c>
      <c r="U652">
        <v>8.1406455459856204</v>
      </c>
      <c r="V652">
        <v>0</v>
      </c>
      <c r="Z652">
        <v>13.7318093854274</v>
      </c>
      <c r="AA652">
        <v>0</v>
      </c>
      <c r="AE652">
        <v>12.6427665564787</v>
      </c>
      <c r="AF652">
        <v>0</v>
      </c>
    </row>
    <row r="653" spans="1:32" x14ac:dyDescent="0.15">
      <c r="A653">
        <v>13.818095212226</v>
      </c>
      <c r="B653">
        <v>1</v>
      </c>
      <c r="F653">
        <v>9.9071758152908593</v>
      </c>
      <c r="G653">
        <v>1</v>
      </c>
      <c r="P653">
        <v>11.6428989343094</v>
      </c>
      <c r="Q653">
        <v>1</v>
      </c>
      <c r="U653">
        <v>7.4462724756354497</v>
      </c>
      <c r="V653">
        <v>0</v>
      </c>
      <c r="Z653">
        <v>15.024350954687501</v>
      </c>
      <c r="AA653">
        <v>0</v>
      </c>
      <c r="AE653">
        <v>11.931346575062999</v>
      </c>
      <c r="AF653">
        <v>0</v>
      </c>
    </row>
    <row r="654" spans="1:32" x14ac:dyDescent="0.15">
      <c r="A654">
        <v>12.3377836240491</v>
      </c>
      <c r="B654">
        <v>1</v>
      </c>
      <c r="F654">
        <v>9.47367468204156</v>
      </c>
      <c r="G654">
        <v>1</v>
      </c>
      <c r="P654">
        <v>10.7299163080372</v>
      </c>
      <c r="Q654">
        <v>1</v>
      </c>
      <c r="U654">
        <v>7.3108808918844401</v>
      </c>
      <c r="V654">
        <v>0</v>
      </c>
      <c r="Z654">
        <v>13.0419182746686</v>
      </c>
      <c r="AA654">
        <v>0</v>
      </c>
      <c r="AE654">
        <v>9.9691607352383702</v>
      </c>
      <c r="AF654">
        <v>0</v>
      </c>
    </row>
    <row r="655" spans="1:32" x14ac:dyDescent="0.15">
      <c r="A655">
        <v>12.085467003386499</v>
      </c>
      <c r="B655">
        <v>1</v>
      </c>
      <c r="F655">
        <v>6.2439958813915597</v>
      </c>
      <c r="G655">
        <v>1</v>
      </c>
      <c r="P655">
        <v>10.8335192440325</v>
      </c>
      <c r="Q655">
        <v>1</v>
      </c>
      <c r="U655">
        <v>8.0745576037332807</v>
      </c>
      <c r="V655">
        <v>0</v>
      </c>
      <c r="Z655">
        <v>11.9260542391365</v>
      </c>
      <c r="AA655">
        <v>0</v>
      </c>
      <c r="AE655">
        <v>9.1356787207030301</v>
      </c>
      <c r="AF655">
        <v>0</v>
      </c>
    </row>
    <row r="656" spans="1:32" x14ac:dyDescent="0.15">
      <c r="A656">
        <v>11.166327474459401</v>
      </c>
      <c r="B656">
        <v>1</v>
      </c>
      <c r="F656">
        <v>5.0679845231232097</v>
      </c>
      <c r="G656">
        <v>1</v>
      </c>
      <c r="P656">
        <v>9.4901834609518207</v>
      </c>
      <c r="Q656">
        <v>1</v>
      </c>
      <c r="U656">
        <v>8.8534814966150606</v>
      </c>
      <c r="V656">
        <v>0</v>
      </c>
      <c r="Z656">
        <v>9.4754737644628104</v>
      </c>
      <c r="AA656">
        <v>0</v>
      </c>
      <c r="AE656">
        <v>8.9231569879390804</v>
      </c>
      <c r="AF656">
        <v>0</v>
      </c>
    </row>
    <row r="657" spans="1:32" x14ac:dyDescent="0.15">
      <c r="A657">
        <v>11.868770059719701</v>
      </c>
      <c r="B657">
        <v>1</v>
      </c>
      <c r="F657">
        <v>5.2482016299777703</v>
      </c>
      <c r="G657">
        <v>1</v>
      </c>
      <c r="P657">
        <v>9.2004469384574001</v>
      </c>
      <c r="Q657">
        <v>1</v>
      </c>
      <c r="U657">
        <v>6.27266223826188</v>
      </c>
      <c r="V657">
        <v>0</v>
      </c>
      <c r="Z657">
        <v>10.3843047311207</v>
      </c>
      <c r="AA657">
        <v>0</v>
      </c>
      <c r="AE657">
        <v>8.1649113870893402</v>
      </c>
      <c r="AF657">
        <v>0</v>
      </c>
    </row>
    <row r="658" spans="1:32" x14ac:dyDescent="0.15">
      <c r="A658">
        <v>12.235807181202899</v>
      </c>
      <c r="B658">
        <v>1</v>
      </c>
      <c r="F658">
        <v>5.1201844827780896</v>
      </c>
      <c r="G658">
        <v>1</v>
      </c>
      <c r="P658">
        <v>10.679429554862599</v>
      </c>
      <c r="Q658">
        <v>1</v>
      </c>
      <c r="U658">
        <v>5.7933104712089101</v>
      </c>
      <c r="V658">
        <v>0</v>
      </c>
      <c r="Z658">
        <v>9.9609324314083292</v>
      </c>
      <c r="AA658">
        <v>0</v>
      </c>
      <c r="AE658">
        <v>10.204394572247899</v>
      </c>
      <c r="AF658">
        <v>0</v>
      </c>
    </row>
    <row r="659" spans="1:32" x14ac:dyDescent="0.15">
      <c r="A659">
        <v>11.8286671844336</v>
      </c>
      <c r="B659">
        <v>1</v>
      </c>
      <c r="F659">
        <v>6.7903619076858401</v>
      </c>
      <c r="G659">
        <v>1</v>
      </c>
      <c r="P659">
        <v>8.1246411812275507</v>
      </c>
      <c r="Q659">
        <v>1</v>
      </c>
      <c r="U659">
        <v>5.6782889765762699</v>
      </c>
      <c r="V659">
        <v>0</v>
      </c>
      <c r="Z659">
        <v>10.000211476562599</v>
      </c>
      <c r="AA659">
        <v>0</v>
      </c>
      <c r="AE659">
        <v>11.583704136304901</v>
      </c>
      <c r="AF659">
        <v>0</v>
      </c>
    </row>
    <row r="660" spans="1:32" x14ac:dyDescent="0.15">
      <c r="A660">
        <v>11.6348325041058</v>
      </c>
      <c r="B660">
        <v>1</v>
      </c>
      <c r="F660">
        <v>8.3894959047372204</v>
      </c>
      <c r="G660">
        <v>1</v>
      </c>
      <c r="P660">
        <v>9.05009794453205</v>
      </c>
      <c r="Q660">
        <v>1</v>
      </c>
      <c r="U660">
        <v>5.9833291873862002</v>
      </c>
      <c r="V660">
        <v>0</v>
      </c>
      <c r="Z660">
        <v>8.2238290488625108</v>
      </c>
      <c r="AA660">
        <v>0</v>
      </c>
      <c r="AE660">
        <v>10.3007857063496</v>
      </c>
      <c r="AF660">
        <v>0</v>
      </c>
    </row>
    <row r="661" spans="1:32" x14ac:dyDescent="0.15">
      <c r="A661">
        <v>11.463681821619801</v>
      </c>
      <c r="B661">
        <v>1</v>
      </c>
      <c r="F661">
        <v>8.3646974970585806</v>
      </c>
      <c r="G661">
        <v>1</v>
      </c>
      <c r="P661">
        <v>8.4090519576824505</v>
      </c>
      <c r="Q661">
        <v>1</v>
      </c>
      <c r="U661">
        <v>9.4160113754324399</v>
      </c>
      <c r="V661">
        <v>0</v>
      </c>
      <c r="Z661">
        <v>7.8534149089485803</v>
      </c>
      <c r="AA661">
        <v>0</v>
      </c>
      <c r="AE661">
        <v>11.318297554151901</v>
      </c>
      <c r="AF661">
        <v>0</v>
      </c>
    </row>
    <row r="662" spans="1:32" x14ac:dyDescent="0.15">
      <c r="A662">
        <v>9.8888071050663005</v>
      </c>
      <c r="B662">
        <v>1</v>
      </c>
      <c r="F662">
        <v>7.3390660185078698</v>
      </c>
      <c r="G662">
        <v>1</v>
      </c>
      <c r="P662">
        <v>7.6684370596161804</v>
      </c>
      <c r="Q662">
        <v>1</v>
      </c>
      <c r="U662">
        <v>7.3234258866755901</v>
      </c>
      <c r="V662">
        <v>0</v>
      </c>
      <c r="Z662">
        <v>7.8869734558415097</v>
      </c>
      <c r="AA662">
        <v>0</v>
      </c>
      <c r="AE662">
        <v>10.023221933256499</v>
      </c>
      <c r="AF662">
        <v>0</v>
      </c>
    </row>
    <row r="663" spans="1:32" x14ac:dyDescent="0.15">
      <c r="A663">
        <v>10.361602150699101</v>
      </c>
      <c r="B663">
        <v>1</v>
      </c>
      <c r="F663">
        <v>6.5693726286557901</v>
      </c>
      <c r="G663">
        <v>1</v>
      </c>
      <c r="P663">
        <v>7.9055010475577498</v>
      </c>
      <c r="Q663">
        <v>1</v>
      </c>
      <c r="U663">
        <v>7.0255717651643996</v>
      </c>
      <c r="V663">
        <v>0</v>
      </c>
      <c r="Z663">
        <v>6.4594169607924199</v>
      </c>
      <c r="AA663">
        <v>0</v>
      </c>
      <c r="AE663">
        <v>10.8208512334246</v>
      </c>
      <c r="AF663">
        <v>0</v>
      </c>
    </row>
    <row r="664" spans="1:32" x14ac:dyDescent="0.15">
      <c r="A664">
        <v>13.051690236186399</v>
      </c>
      <c r="B664">
        <v>1</v>
      </c>
      <c r="F664">
        <v>8.1958159897205505</v>
      </c>
      <c r="G664">
        <v>1</v>
      </c>
      <c r="P664">
        <v>8.5295036131667405</v>
      </c>
      <c r="Q664">
        <v>1</v>
      </c>
      <c r="U664">
        <v>6.5165149801826399</v>
      </c>
      <c r="V664">
        <v>0</v>
      </c>
      <c r="Z664">
        <v>12.211327022571099</v>
      </c>
      <c r="AA664">
        <v>0</v>
      </c>
      <c r="AE664">
        <v>10.8742813256991</v>
      </c>
      <c r="AF664">
        <v>0</v>
      </c>
    </row>
    <row r="665" spans="1:32" x14ac:dyDescent="0.15">
      <c r="A665">
        <v>12.965453946598901</v>
      </c>
      <c r="B665">
        <v>1</v>
      </c>
      <c r="F665">
        <v>6.2833857357707696</v>
      </c>
      <c r="G665">
        <v>1</v>
      </c>
      <c r="P665">
        <v>8.1204648230768299</v>
      </c>
      <c r="Q665">
        <v>1</v>
      </c>
      <c r="U665">
        <v>7.4658483119263304</v>
      </c>
      <c r="V665">
        <v>0</v>
      </c>
      <c r="Z665">
        <v>8.5209491270535604</v>
      </c>
      <c r="AA665">
        <v>0</v>
      </c>
      <c r="AE665">
        <v>10.814557415060699</v>
      </c>
      <c r="AF665">
        <v>0</v>
      </c>
    </row>
    <row r="666" spans="1:32" x14ac:dyDescent="0.15">
      <c r="A666">
        <v>13.5927667718063</v>
      </c>
      <c r="B666">
        <v>1</v>
      </c>
      <c r="F666">
        <v>5.9781115956170101</v>
      </c>
      <c r="G666">
        <v>1</v>
      </c>
      <c r="P666">
        <v>9.7993776031930704</v>
      </c>
      <c r="Q666">
        <v>1</v>
      </c>
      <c r="U666">
        <v>10.864476346246899</v>
      </c>
      <c r="V666">
        <v>0</v>
      </c>
      <c r="Z666">
        <v>9.2172225059214696</v>
      </c>
      <c r="AA666">
        <v>0</v>
      </c>
      <c r="AE666">
        <v>11.5698148721364</v>
      </c>
      <c r="AF666">
        <v>0</v>
      </c>
    </row>
    <row r="667" spans="1:32" x14ac:dyDescent="0.15">
      <c r="A667">
        <v>13.509145555067899</v>
      </c>
      <c r="B667">
        <v>1</v>
      </c>
      <c r="F667">
        <v>6.9546033765409598</v>
      </c>
      <c r="G667">
        <v>1</v>
      </c>
      <c r="P667">
        <v>11.5788182052406</v>
      </c>
      <c r="Q667">
        <v>1</v>
      </c>
      <c r="U667">
        <v>6.6767102883698302</v>
      </c>
      <c r="V667">
        <v>0</v>
      </c>
      <c r="Z667">
        <v>8.22815218243624</v>
      </c>
      <c r="AA667">
        <v>0</v>
      </c>
      <c r="AE667">
        <v>9.6874134977567596</v>
      </c>
      <c r="AF667">
        <v>0</v>
      </c>
    </row>
    <row r="668" spans="1:32" x14ac:dyDescent="0.15">
      <c r="A668">
        <v>12.049166983860101</v>
      </c>
      <c r="B668">
        <v>1</v>
      </c>
      <c r="F668">
        <v>6.7322263229546504</v>
      </c>
      <c r="G668">
        <v>1</v>
      </c>
      <c r="P668">
        <v>11.9511203131204</v>
      </c>
      <c r="Q668">
        <v>1</v>
      </c>
      <c r="U668">
        <v>6.8306714351524196</v>
      </c>
      <c r="V668">
        <v>0</v>
      </c>
      <c r="Z668">
        <v>8.0207099089541707</v>
      </c>
      <c r="AA668">
        <v>0</v>
      </c>
      <c r="AE668">
        <v>8.8010095620590896</v>
      </c>
      <c r="AF668">
        <v>0</v>
      </c>
    </row>
    <row r="669" spans="1:32" x14ac:dyDescent="0.15">
      <c r="A669">
        <v>10.497267370428</v>
      </c>
      <c r="B669">
        <v>1</v>
      </c>
      <c r="F669">
        <v>8.3009612454700896</v>
      </c>
      <c r="G669">
        <v>1</v>
      </c>
      <c r="P669">
        <v>10.967778459497399</v>
      </c>
      <c r="Q669">
        <v>1</v>
      </c>
      <c r="U669">
        <v>6.0163791901786601</v>
      </c>
      <c r="V669">
        <v>0</v>
      </c>
      <c r="Z669">
        <v>12.5527182001226</v>
      </c>
      <c r="AA669">
        <v>0</v>
      </c>
      <c r="AE669">
        <v>9.3728889597923999</v>
      </c>
      <c r="AF669">
        <v>0</v>
      </c>
    </row>
    <row r="670" spans="1:32" x14ac:dyDescent="0.15">
      <c r="A670">
        <v>10.2177005116899</v>
      </c>
      <c r="B670">
        <v>1</v>
      </c>
      <c r="F670">
        <v>9.2597633999190201</v>
      </c>
      <c r="G670">
        <v>1</v>
      </c>
      <c r="P670">
        <v>9.73733401373795</v>
      </c>
      <c r="Q670">
        <v>1</v>
      </c>
      <c r="U670">
        <v>5.4672425416507204</v>
      </c>
      <c r="V670">
        <v>0</v>
      </c>
      <c r="Z670">
        <v>9.9043285168810407</v>
      </c>
      <c r="AA670">
        <v>0</v>
      </c>
      <c r="AE670">
        <v>10.033134013428599</v>
      </c>
      <c r="AF670">
        <v>0</v>
      </c>
    </row>
    <row r="671" spans="1:32" x14ac:dyDescent="0.15">
      <c r="A671">
        <v>7.8572075994121899</v>
      </c>
      <c r="B671">
        <v>1</v>
      </c>
      <c r="F671">
        <v>9.3624809854364894</v>
      </c>
      <c r="G671">
        <v>1</v>
      </c>
      <c r="P671">
        <v>9.1183962340063403</v>
      </c>
      <c r="Q671">
        <v>1</v>
      </c>
      <c r="U671">
        <v>7.5897320743822201</v>
      </c>
      <c r="V671">
        <v>0</v>
      </c>
      <c r="Z671">
        <v>12.1204361536238</v>
      </c>
      <c r="AA671">
        <v>0</v>
      </c>
      <c r="AE671">
        <v>10.153727760837199</v>
      </c>
      <c r="AF671">
        <v>0</v>
      </c>
    </row>
    <row r="672" spans="1:32" x14ac:dyDescent="0.15">
      <c r="A672">
        <v>7.7300260162448202</v>
      </c>
      <c r="B672">
        <v>1</v>
      </c>
      <c r="F672">
        <v>8.1065432737505603</v>
      </c>
      <c r="G672">
        <v>1</v>
      </c>
      <c r="P672">
        <v>9.42628079929748</v>
      </c>
      <c r="Q672">
        <v>1</v>
      </c>
      <c r="U672">
        <v>7.58595429763513</v>
      </c>
      <c r="V672">
        <v>0</v>
      </c>
      <c r="Z672">
        <v>12.356247459490101</v>
      </c>
      <c r="AA672">
        <v>0</v>
      </c>
      <c r="AE672">
        <v>11.732751448370999</v>
      </c>
      <c r="AF672">
        <v>0</v>
      </c>
    </row>
    <row r="673" spans="1:32" x14ac:dyDescent="0.15">
      <c r="A673">
        <v>8.09444587204508</v>
      </c>
      <c r="B673">
        <v>1</v>
      </c>
      <c r="F673">
        <v>8.9315624724163403</v>
      </c>
      <c r="G673">
        <v>1</v>
      </c>
      <c r="P673">
        <v>9.0651989490456302</v>
      </c>
      <c r="Q673">
        <v>1</v>
      </c>
      <c r="U673">
        <v>8.0804010120105794</v>
      </c>
      <c r="V673">
        <v>0</v>
      </c>
      <c r="Z673">
        <v>12.835074249705199</v>
      </c>
      <c r="AA673">
        <v>0</v>
      </c>
      <c r="AE673">
        <v>9.2562965141954994</v>
      </c>
      <c r="AF673">
        <v>0</v>
      </c>
    </row>
    <row r="674" spans="1:32" x14ac:dyDescent="0.15">
      <c r="A674">
        <v>8.1023027208978604</v>
      </c>
      <c r="B674">
        <v>1</v>
      </c>
      <c r="F674">
        <v>7.2164304829579002</v>
      </c>
      <c r="G674">
        <v>1</v>
      </c>
      <c r="P674">
        <v>9.3285248296740697</v>
      </c>
      <c r="Q674">
        <v>1</v>
      </c>
      <c r="U674">
        <v>8.8525812037524201</v>
      </c>
      <c r="V674">
        <v>0</v>
      </c>
      <c r="Z674">
        <v>14.0198258921753</v>
      </c>
      <c r="AA674">
        <v>0</v>
      </c>
      <c r="AE674">
        <v>6.5200211375874302</v>
      </c>
      <c r="AF674">
        <v>0</v>
      </c>
    </row>
    <row r="675" spans="1:32" x14ac:dyDescent="0.15">
      <c r="A675">
        <v>9.2894221073533991</v>
      </c>
      <c r="B675">
        <v>1</v>
      </c>
      <c r="F675">
        <v>5.9213942943929698</v>
      </c>
      <c r="G675">
        <v>1</v>
      </c>
      <c r="P675">
        <v>7.4376648901865501</v>
      </c>
      <c r="Q675">
        <v>1</v>
      </c>
      <c r="U675">
        <v>9.3873047735336108</v>
      </c>
      <c r="V675">
        <v>0</v>
      </c>
      <c r="Z675">
        <v>11.968143420508801</v>
      </c>
      <c r="AA675">
        <v>0</v>
      </c>
      <c r="AE675">
        <v>6.8693039922296304</v>
      </c>
      <c r="AF675">
        <v>0</v>
      </c>
    </row>
    <row r="676" spans="1:32" x14ac:dyDescent="0.15">
      <c r="A676">
        <v>8.6999346355237392</v>
      </c>
      <c r="B676">
        <v>1</v>
      </c>
      <c r="F676">
        <v>5.8250273946235804</v>
      </c>
      <c r="G676">
        <v>1</v>
      </c>
      <c r="P676">
        <v>6.7346246705114803</v>
      </c>
      <c r="Q676">
        <v>1</v>
      </c>
      <c r="U676">
        <v>9.0718368781461205</v>
      </c>
      <c r="V676">
        <v>0</v>
      </c>
      <c r="Z676">
        <v>11.2636286118365</v>
      </c>
      <c r="AA676">
        <v>0</v>
      </c>
      <c r="AE676">
        <v>6.9017011637120502</v>
      </c>
      <c r="AF676">
        <v>0</v>
      </c>
    </row>
    <row r="677" spans="1:32" x14ac:dyDescent="0.15">
      <c r="A677">
        <v>8.28300082336877</v>
      </c>
      <c r="B677">
        <v>1</v>
      </c>
      <c r="F677">
        <v>6.3804460416570201</v>
      </c>
      <c r="G677">
        <v>1</v>
      </c>
      <c r="P677">
        <v>6.4706530252825702</v>
      </c>
      <c r="Q677">
        <v>1</v>
      </c>
      <c r="U677">
        <v>10.9953813082509</v>
      </c>
      <c r="V677">
        <v>0</v>
      </c>
      <c r="Z677">
        <v>10.9244319813026</v>
      </c>
      <c r="AA677">
        <v>0</v>
      </c>
      <c r="AE677">
        <v>7.6806620174109304</v>
      </c>
      <c r="AF677">
        <v>0</v>
      </c>
    </row>
    <row r="678" spans="1:32" x14ac:dyDescent="0.15">
      <c r="A678">
        <v>8.6995644342009104</v>
      </c>
      <c r="B678">
        <v>1</v>
      </c>
      <c r="F678">
        <v>7.8017597645304404</v>
      </c>
      <c r="G678">
        <v>1</v>
      </c>
      <c r="P678">
        <v>7.0315089062047997</v>
      </c>
      <c r="Q678">
        <v>1</v>
      </c>
      <c r="U678">
        <v>11.043875669279</v>
      </c>
      <c r="V678">
        <v>0</v>
      </c>
      <c r="Z678">
        <v>10.4496153873641</v>
      </c>
      <c r="AA678">
        <v>0</v>
      </c>
      <c r="AE678">
        <v>9.4371283761851608</v>
      </c>
      <c r="AF678">
        <v>0</v>
      </c>
    </row>
    <row r="679" spans="1:32" x14ac:dyDescent="0.15">
      <c r="A679">
        <v>8.6567344346499997</v>
      </c>
      <c r="B679">
        <v>1</v>
      </c>
      <c r="F679">
        <v>9.8359525262578291</v>
      </c>
      <c r="G679">
        <v>1</v>
      </c>
      <c r="P679">
        <v>8.2329884979170807</v>
      </c>
      <c r="Q679">
        <v>1</v>
      </c>
      <c r="U679">
        <v>11.129197058009</v>
      </c>
      <c r="V679">
        <v>0</v>
      </c>
      <c r="Z679">
        <v>11.847631545649</v>
      </c>
      <c r="AA679">
        <v>0</v>
      </c>
      <c r="AE679">
        <v>8.5332896894487504</v>
      </c>
      <c r="AF679">
        <v>0</v>
      </c>
    </row>
    <row r="680" spans="1:32" x14ac:dyDescent="0.15">
      <c r="A680">
        <v>8.9829381121905101</v>
      </c>
      <c r="B680">
        <v>1</v>
      </c>
      <c r="F680">
        <v>11.8811127513136</v>
      </c>
      <c r="G680">
        <v>1</v>
      </c>
      <c r="P680">
        <v>9.0385777952008599</v>
      </c>
      <c r="Q680">
        <v>1</v>
      </c>
      <c r="U680">
        <v>11.7487447040549</v>
      </c>
      <c r="V680">
        <v>0</v>
      </c>
      <c r="Z680">
        <v>11.0363312631938</v>
      </c>
      <c r="AA680">
        <v>0</v>
      </c>
      <c r="AE680">
        <v>8.5280093147736498</v>
      </c>
      <c r="AF680">
        <v>0</v>
      </c>
    </row>
    <row r="681" spans="1:32" x14ac:dyDescent="0.15">
      <c r="A681">
        <v>9.5936694979507902</v>
      </c>
      <c r="B681">
        <v>1</v>
      </c>
      <c r="F681">
        <v>9.0439978122672002</v>
      </c>
      <c r="G681">
        <v>1</v>
      </c>
      <c r="P681">
        <v>10.0682932475864</v>
      </c>
      <c r="Q681">
        <v>1</v>
      </c>
      <c r="U681">
        <v>11.6111172004985</v>
      </c>
      <c r="V681">
        <v>0</v>
      </c>
      <c r="Z681">
        <v>8.2670283907162592</v>
      </c>
      <c r="AA681">
        <v>0</v>
      </c>
      <c r="AE681">
        <v>6.67361260659926</v>
      </c>
      <c r="AF681">
        <v>0</v>
      </c>
    </row>
    <row r="682" spans="1:32" x14ac:dyDescent="0.15">
      <c r="A682">
        <v>9.6317418717818999</v>
      </c>
      <c r="B682">
        <v>1</v>
      </c>
      <c r="F682">
        <v>6.8427234924780302</v>
      </c>
      <c r="G682">
        <v>1</v>
      </c>
      <c r="P682">
        <v>6.5446064938585904</v>
      </c>
      <c r="Q682">
        <v>1</v>
      </c>
      <c r="U682">
        <v>11.236251510487</v>
      </c>
      <c r="V682">
        <v>0</v>
      </c>
      <c r="Z682">
        <v>9.3720928975766906</v>
      </c>
      <c r="AA682">
        <v>0</v>
      </c>
      <c r="AE682">
        <v>6.8468294658329896</v>
      </c>
      <c r="AF682">
        <v>0</v>
      </c>
    </row>
    <row r="683" spans="1:32" x14ac:dyDescent="0.15">
      <c r="A683">
        <v>10.6528851459191</v>
      </c>
      <c r="B683">
        <v>1</v>
      </c>
      <c r="F683">
        <v>5.9022742257626701</v>
      </c>
      <c r="G683">
        <v>1</v>
      </c>
      <c r="P683">
        <v>6.1581762586511504</v>
      </c>
      <c r="Q683">
        <v>1</v>
      </c>
      <c r="U683">
        <v>11.285298701881899</v>
      </c>
      <c r="V683">
        <v>0</v>
      </c>
      <c r="Z683">
        <v>8.3506441661386894</v>
      </c>
      <c r="AA683">
        <v>0</v>
      </c>
      <c r="AE683">
        <v>8.4836989415928699</v>
      </c>
      <c r="AF683">
        <v>0</v>
      </c>
    </row>
    <row r="684" spans="1:32" x14ac:dyDescent="0.15">
      <c r="A684">
        <v>12.2223398315199</v>
      </c>
      <c r="B684">
        <v>1</v>
      </c>
      <c r="F684">
        <v>5.6793832753120803</v>
      </c>
      <c r="G684">
        <v>1</v>
      </c>
      <c r="P684">
        <v>6.0020837970960503</v>
      </c>
      <c r="Q684">
        <v>1</v>
      </c>
      <c r="U684">
        <v>6.3350784582879101</v>
      </c>
      <c r="V684">
        <v>0</v>
      </c>
      <c r="Z684">
        <v>7.7176917564725898</v>
      </c>
      <c r="AA684">
        <v>0</v>
      </c>
      <c r="AE684">
        <v>5.8017883073615399</v>
      </c>
      <c r="AF684">
        <v>0</v>
      </c>
    </row>
    <row r="685" spans="1:32" x14ac:dyDescent="0.15">
      <c r="A685">
        <v>14.350368611940199</v>
      </c>
      <c r="B685">
        <v>1</v>
      </c>
      <c r="F685">
        <v>7.3731350631472496</v>
      </c>
      <c r="G685">
        <v>1</v>
      </c>
      <c r="P685">
        <v>4.4604783235444598</v>
      </c>
      <c r="Q685">
        <v>1</v>
      </c>
      <c r="U685">
        <v>5.8184509052480697</v>
      </c>
      <c r="V685">
        <v>0</v>
      </c>
      <c r="Z685">
        <v>9.1349379235361408</v>
      </c>
      <c r="AA685">
        <v>0</v>
      </c>
      <c r="AE685">
        <v>5.02921476686413</v>
      </c>
      <c r="AF685">
        <v>0</v>
      </c>
    </row>
    <row r="686" spans="1:32" x14ac:dyDescent="0.15">
      <c r="A686">
        <v>15.509994302527399</v>
      </c>
      <c r="B686">
        <v>1</v>
      </c>
      <c r="F686">
        <v>6.3617841011225504</v>
      </c>
      <c r="G686">
        <v>1</v>
      </c>
      <c r="P686">
        <v>6.2194101814910603</v>
      </c>
      <c r="Q686">
        <v>1</v>
      </c>
      <c r="U686">
        <v>5.2764135961147698</v>
      </c>
      <c r="V686">
        <v>0</v>
      </c>
      <c r="Z686">
        <v>9.0620126770367193</v>
      </c>
      <c r="AA686">
        <v>0</v>
      </c>
      <c r="AE686">
        <v>4.9860114423430497</v>
      </c>
      <c r="AF686">
        <v>0</v>
      </c>
    </row>
    <row r="687" spans="1:32" x14ac:dyDescent="0.15">
      <c r="A687">
        <v>14.1460566299587</v>
      </c>
      <c r="B687">
        <v>1</v>
      </c>
      <c r="F687">
        <v>8.0194297841118303</v>
      </c>
      <c r="G687">
        <v>1</v>
      </c>
      <c r="P687">
        <v>7.4623602168911196</v>
      </c>
      <c r="Q687">
        <v>1</v>
      </c>
      <c r="U687">
        <v>4.21622150121466</v>
      </c>
      <c r="V687">
        <v>0</v>
      </c>
      <c r="Z687">
        <v>11.939883289562101</v>
      </c>
      <c r="AA687">
        <v>0</v>
      </c>
      <c r="AE687">
        <v>5.0989338643260096</v>
      </c>
      <c r="AF687">
        <v>0</v>
      </c>
    </row>
    <row r="688" spans="1:32" x14ac:dyDescent="0.15">
      <c r="A688">
        <v>12.7281723351159</v>
      </c>
      <c r="B688">
        <v>1</v>
      </c>
      <c r="F688">
        <v>7.9028514625278703</v>
      </c>
      <c r="G688">
        <v>1</v>
      </c>
      <c r="P688">
        <v>7.8782286747927701</v>
      </c>
      <c r="Q688">
        <v>1</v>
      </c>
      <c r="U688">
        <v>7.6774051158114096</v>
      </c>
      <c r="V688">
        <v>0</v>
      </c>
      <c r="Z688">
        <v>17.183441232609901</v>
      </c>
      <c r="AA688">
        <v>0</v>
      </c>
      <c r="AE688">
        <v>6.6373388419014701</v>
      </c>
      <c r="AF688">
        <v>0</v>
      </c>
    </row>
    <row r="689" spans="1:32" x14ac:dyDescent="0.15">
      <c r="A689">
        <v>13.0798464250419</v>
      </c>
      <c r="B689">
        <v>1</v>
      </c>
      <c r="F689">
        <v>7.7643318306916704</v>
      </c>
      <c r="G689">
        <v>1</v>
      </c>
      <c r="P689">
        <v>7.9711549768736001</v>
      </c>
      <c r="Q689">
        <v>1</v>
      </c>
      <c r="U689">
        <v>9.9805495291214097</v>
      </c>
      <c r="V689">
        <v>0</v>
      </c>
      <c r="Z689">
        <v>11.6848320169847</v>
      </c>
      <c r="AA689">
        <v>0</v>
      </c>
      <c r="AE689">
        <v>9.1460408964180306</v>
      </c>
      <c r="AF689">
        <v>0</v>
      </c>
    </row>
    <row r="690" spans="1:32" x14ac:dyDescent="0.15">
      <c r="A690">
        <v>12.750017140052799</v>
      </c>
      <c r="B690">
        <v>1</v>
      </c>
      <c r="F690">
        <v>5.0526909786424801</v>
      </c>
      <c r="G690">
        <v>1</v>
      </c>
      <c r="P690">
        <v>9.5980434947100299</v>
      </c>
      <c r="Q690">
        <v>1</v>
      </c>
      <c r="U690">
        <v>10.9724235257301</v>
      </c>
      <c r="V690">
        <v>0</v>
      </c>
      <c r="Z690">
        <v>11.591620317457799</v>
      </c>
      <c r="AA690">
        <v>0</v>
      </c>
      <c r="AE690">
        <v>9.4297765502492492</v>
      </c>
      <c r="AF690">
        <v>0</v>
      </c>
    </row>
    <row r="691" spans="1:32" x14ac:dyDescent="0.15">
      <c r="A691">
        <v>13.0261599546174</v>
      </c>
      <c r="B691">
        <v>1</v>
      </c>
      <c r="F691">
        <v>5.1187736002212896</v>
      </c>
      <c r="G691">
        <v>1</v>
      </c>
      <c r="P691">
        <v>9.8987755974279903</v>
      </c>
      <c r="Q691">
        <v>1</v>
      </c>
      <c r="U691">
        <v>9.8171769135047899</v>
      </c>
      <c r="V691">
        <v>0</v>
      </c>
      <c r="Z691">
        <v>10.9570939623685</v>
      </c>
      <c r="AA691">
        <v>0</v>
      </c>
      <c r="AE691">
        <v>8.45648613066761</v>
      </c>
      <c r="AF691">
        <v>0</v>
      </c>
    </row>
    <row r="692" spans="1:32" x14ac:dyDescent="0.15">
      <c r="A692">
        <v>13.812905977298101</v>
      </c>
      <c r="B692">
        <v>1</v>
      </c>
      <c r="F692">
        <v>5.7611445693852099</v>
      </c>
      <c r="G692">
        <v>1</v>
      </c>
      <c r="P692">
        <v>12.3137800413086</v>
      </c>
      <c r="Q692">
        <v>1</v>
      </c>
      <c r="U692">
        <v>11.373153695532</v>
      </c>
      <c r="V692">
        <v>0</v>
      </c>
      <c r="Z692">
        <v>7.7037122343898696</v>
      </c>
      <c r="AA692">
        <v>0</v>
      </c>
      <c r="AE692">
        <v>7.3819624998782798</v>
      </c>
      <c r="AF692">
        <v>0</v>
      </c>
    </row>
    <row r="693" spans="1:32" x14ac:dyDescent="0.15">
      <c r="A693">
        <v>12.901428704277</v>
      </c>
      <c r="B693">
        <v>1</v>
      </c>
      <c r="F693">
        <v>5.5728380073622397</v>
      </c>
      <c r="G693">
        <v>1</v>
      </c>
      <c r="P693">
        <v>13.897283129683199</v>
      </c>
      <c r="Q693">
        <v>1</v>
      </c>
      <c r="U693">
        <v>7.6263015279563602</v>
      </c>
      <c r="V693">
        <v>0</v>
      </c>
      <c r="Z693">
        <v>6.2996650043303202</v>
      </c>
      <c r="AA693">
        <v>0</v>
      </c>
      <c r="AE693">
        <v>8.0482279964669008</v>
      </c>
      <c r="AF693">
        <v>0</v>
      </c>
    </row>
    <row r="694" spans="1:32" x14ac:dyDescent="0.15">
      <c r="A694">
        <v>12.928791693242699</v>
      </c>
      <c r="B694">
        <v>1</v>
      </c>
      <c r="F694">
        <v>12.093331788447699</v>
      </c>
      <c r="G694">
        <v>1</v>
      </c>
      <c r="P694">
        <v>11.5205663195388</v>
      </c>
      <c r="Q694">
        <v>1</v>
      </c>
      <c r="U694">
        <v>7.6863231144633897</v>
      </c>
      <c r="V694">
        <v>0</v>
      </c>
      <c r="Z694">
        <v>6.2781567771242797</v>
      </c>
      <c r="AA694">
        <v>0</v>
      </c>
      <c r="AE694">
        <v>11.467890562561401</v>
      </c>
      <c r="AF694">
        <v>0</v>
      </c>
    </row>
    <row r="695" spans="1:32" x14ac:dyDescent="0.15">
      <c r="A695">
        <v>13.0837266262483</v>
      </c>
      <c r="B695">
        <v>1</v>
      </c>
      <c r="F695">
        <v>12.8765291631314</v>
      </c>
      <c r="G695">
        <v>1</v>
      </c>
      <c r="P695">
        <v>10.3426853288017</v>
      </c>
      <c r="Q695">
        <v>1</v>
      </c>
      <c r="U695">
        <v>8.0171427212356008</v>
      </c>
      <c r="V695">
        <v>0</v>
      </c>
      <c r="Z695">
        <v>6.1397728672079399</v>
      </c>
      <c r="AA695">
        <v>0</v>
      </c>
      <c r="AE695">
        <v>10.486563235838601</v>
      </c>
      <c r="AF695">
        <v>0</v>
      </c>
    </row>
    <row r="696" spans="1:32" x14ac:dyDescent="0.15">
      <c r="A696">
        <v>12.7799580138518</v>
      </c>
      <c r="B696">
        <v>1</v>
      </c>
      <c r="F696">
        <v>11.2488558007371</v>
      </c>
      <c r="G696">
        <v>1</v>
      </c>
      <c r="P696">
        <v>8.4706033727028895</v>
      </c>
      <c r="Q696">
        <v>1</v>
      </c>
      <c r="U696">
        <v>6.8252208285470699</v>
      </c>
      <c r="V696">
        <v>0</v>
      </c>
      <c r="Z696">
        <v>6.3424838760411202</v>
      </c>
      <c r="AA696">
        <v>0</v>
      </c>
      <c r="AE696">
        <v>11.184042109423</v>
      </c>
      <c r="AF696">
        <v>0</v>
      </c>
    </row>
    <row r="697" spans="1:32" x14ac:dyDescent="0.15">
      <c r="A697">
        <v>13.136258625504</v>
      </c>
      <c r="B697">
        <v>1</v>
      </c>
      <c r="F697">
        <v>13.0846980266797</v>
      </c>
      <c r="G697">
        <v>1</v>
      </c>
      <c r="P697">
        <v>9.2758115400482204</v>
      </c>
      <c r="Q697">
        <v>1</v>
      </c>
      <c r="U697">
        <v>8.5764603681002392</v>
      </c>
      <c r="V697">
        <v>0</v>
      </c>
      <c r="Z697">
        <v>8.1260788241128701</v>
      </c>
      <c r="AA697">
        <v>0</v>
      </c>
      <c r="AE697">
        <v>11.6987941553647</v>
      </c>
      <c r="AF697">
        <v>0</v>
      </c>
    </row>
    <row r="698" spans="1:32" x14ac:dyDescent="0.15">
      <c r="A698">
        <v>14.046282668023901</v>
      </c>
      <c r="B698">
        <v>1</v>
      </c>
      <c r="F698">
        <v>9.6795636658902993</v>
      </c>
      <c r="G698">
        <v>1</v>
      </c>
      <c r="P698">
        <v>8.7873020650375206</v>
      </c>
      <c r="Q698">
        <v>1</v>
      </c>
      <c r="U698">
        <v>6.5928969650390599</v>
      </c>
      <c r="V698">
        <v>0</v>
      </c>
      <c r="Z698">
        <v>8.2495421935485709</v>
      </c>
      <c r="AA698">
        <v>0</v>
      </c>
      <c r="AE698">
        <v>10.426035049653199</v>
      </c>
      <c r="AF698">
        <v>0</v>
      </c>
    </row>
    <row r="699" spans="1:32" x14ac:dyDescent="0.15">
      <c r="A699">
        <v>15.387353376092401</v>
      </c>
      <c r="B699">
        <v>1</v>
      </c>
      <c r="F699">
        <v>9.0554399355275006</v>
      </c>
      <c r="G699">
        <v>1</v>
      </c>
      <c r="P699">
        <v>10.054892081038201</v>
      </c>
      <c r="Q699">
        <v>1</v>
      </c>
      <c r="U699">
        <v>6.2259870264970596</v>
      </c>
      <c r="V699">
        <v>0</v>
      </c>
      <c r="Z699">
        <v>6.5603170549077001</v>
      </c>
      <c r="AA699">
        <v>0</v>
      </c>
      <c r="AE699">
        <v>9.4158062501148301</v>
      </c>
      <c r="AF699">
        <v>0</v>
      </c>
    </row>
    <row r="700" spans="1:32" x14ac:dyDescent="0.15">
      <c r="A700">
        <v>15.662814842533299</v>
      </c>
      <c r="B700">
        <v>1</v>
      </c>
      <c r="F700">
        <v>8.3463437772798006</v>
      </c>
      <c r="G700">
        <v>1</v>
      </c>
      <c r="P700">
        <v>13.925095063596499</v>
      </c>
      <c r="Q700">
        <v>1</v>
      </c>
      <c r="U700">
        <v>5.9889913290537997</v>
      </c>
      <c r="V700">
        <v>0</v>
      </c>
      <c r="Z700">
        <v>5.4976197788330801</v>
      </c>
      <c r="AA700">
        <v>0</v>
      </c>
      <c r="AE700">
        <v>9.4036229901469497</v>
      </c>
      <c r="AF700">
        <v>0</v>
      </c>
    </row>
    <row r="701" spans="1:32" x14ac:dyDescent="0.15">
      <c r="A701">
        <v>16.385897670720901</v>
      </c>
      <c r="B701">
        <v>1</v>
      </c>
      <c r="F701">
        <v>6.5518110853879197</v>
      </c>
      <c r="G701">
        <v>1</v>
      </c>
      <c r="P701">
        <v>11.9112630532998</v>
      </c>
      <c r="Q701">
        <v>1</v>
      </c>
      <c r="U701">
        <v>5.9054331662744302</v>
      </c>
      <c r="V701">
        <v>0</v>
      </c>
      <c r="Z701">
        <v>5.2133337721861901</v>
      </c>
      <c r="AA701">
        <v>0</v>
      </c>
      <c r="AE701">
        <v>9.2326792965699997</v>
      </c>
      <c r="AF701">
        <v>0</v>
      </c>
    </row>
    <row r="702" spans="1:32" x14ac:dyDescent="0.15">
      <c r="A702">
        <v>15.3874809422738</v>
      </c>
      <c r="B702">
        <v>1</v>
      </c>
      <c r="F702">
        <v>7.6883823578458399</v>
      </c>
      <c r="G702">
        <v>1</v>
      </c>
      <c r="P702">
        <v>8.7488498067156009</v>
      </c>
      <c r="Q702">
        <v>1</v>
      </c>
      <c r="U702">
        <v>6.6096060751453001</v>
      </c>
      <c r="V702">
        <v>0</v>
      </c>
      <c r="Z702">
        <v>5.2687324397325499</v>
      </c>
      <c r="AA702">
        <v>0</v>
      </c>
      <c r="AE702">
        <v>8.9358869618048296</v>
      </c>
      <c r="AF702">
        <v>0</v>
      </c>
    </row>
    <row r="703" spans="1:32" x14ac:dyDescent="0.15">
      <c r="A703">
        <v>13.6884910067002</v>
      </c>
      <c r="B703">
        <v>1</v>
      </c>
      <c r="F703">
        <v>6.8785273691412101</v>
      </c>
      <c r="G703">
        <v>1</v>
      </c>
      <c r="P703">
        <v>7.3207114068177903</v>
      </c>
      <c r="Q703">
        <v>1</v>
      </c>
      <c r="U703">
        <v>7.1894290357668904</v>
      </c>
      <c r="V703">
        <v>0</v>
      </c>
      <c r="Z703">
        <v>5.54460690549642</v>
      </c>
      <c r="AA703">
        <v>0</v>
      </c>
      <c r="AE703">
        <v>9.9597696752273404</v>
      </c>
      <c r="AF703">
        <v>0</v>
      </c>
    </row>
    <row r="704" spans="1:32" x14ac:dyDescent="0.15">
      <c r="A704">
        <v>13.928387303531</v>
      </c>
      <c r="B704">
        <v>1</v>
      </c>
      <c r="F704">
        <v>8.6056913485382704</v>
      </c>
      <c r="G704">
        <v>1</v>
      </c>
      <c r="P704">
        <v>7.1034620413956802</v>
      </c>
      <c r="Q704">
        <v>1</v>
      </c>
      <c r="U704">
        <v>9.0127879147568795</v>
      </c>
      <c r="V704">
        <v>0</v>
      </c>
      <c r="Z704">
        <v>6.8533710884923202</v>
      </c>
      <c r="AA704">
        <v>0</v>
      </c>
      <c r="AE704">
        <v>5.221679956389</v>
      </c>
      <c r="AF704">
        <v>0</v>
      </c>
    </row>
    <row r="705" spans="1:32" x14ac:dyDescent="0.15">
      <c r="A705">
        <v>13.207913036988501</v>
      </c>
      <c r="B705">
        <v>1</v>
      </c>
      <c r="F705">
        <v>10.2608458720845</v>
      </c>
      <c r="G705">
        <v>1</v>
      </c>
      <c r="P705">
        <v>7.6395840317110402</v>
      </c>
      <c r="Q705">
        <v>1</v>
      </c>
      <c r="U705">
        <v>7.6792578346545701</v>
      </c>
      <c r="V705">
        <v>0</v>
      </c>
      <c r="Z705">
        <v>6.9461762355161296</v>
      </c>
      <c r="AA705">
        <v>0</v>
      </c>
      <c r="AE705">
        <v>4.70209589109212</v>
      </c>
      <c r="AF705">
        <v>0</v>
      </c>
    </row>
    <row r="706" spans="1:32" x14ac:dyDescent="0.15">
      <c r="A706">
        <v>12.7320931643932</v>
      </c>
      <c r="B706">
        <v>1</v>
      </c>
      <c r="F706">
        <v>11.874068052790999</v>
      </c>
      <c r="G706">
        <v>1</v>
      </c>
      <c r="P706">
        <v>7.6855204138132898</v>
      </c>
      <c r="Q706">
        <v>1</v>
      </c>
      <c r="U706">
        <v>9.0811540085976095</v>
      </c>
      <c r="V706">
        <v>0</v>
      </c>
      <c r="Z706">
        <v>7.8472110624053002</v>
      </c>
      <c r="AA706">
        <v>0</v>
      </c>
      <c r="AE706">
        <v>4.4154481441572599</v>
      </c>
      <c r="AF706">
        <v>0</v>
      </c>
    </row>
    <row r="707" spans="1:32" x14ac:dyDescent="0.15">
      <c r="A707">
        <v>12.4858784385462</v>
      </c>
      <c r="B707">
        <v>1</v>
      </c>
      <c r="F707">
        <v>10.469470439825599</v>
      </c>
      <c r="G707">
        <v>1</v>
      </c>
      <c r="P707">
        <v>7.8996384713636196</v>
      </c>
      <c r="Q707">
        <v>1</v>
      </c>
      <c r="U707">
        <v>9.5088101935071805</v>
      </c>
      <c r="V707">
        <v>0</v>
      </c>
      <c r="Z707">
        <v>8.8732856926940205</v>
      </c>
      <c r="AA707">
        <v>0</v>
      </c>
      <c r="AE707">
        <v>4.7523721682556399</v>
      </c>
      <c r="AF707">
        <v>0</v>
      </c>
    </row>
    <row r="708" spans="1:32" x14ac:dyDescent="0.15">
      <c r="A708">
        <v>12.039722629412299</v>
      </c>
      <c r="B708">
        <v>1</v>
      </c>
      <c r="F708">
        <v>11.609034656870101</v>
      </c>
      <c r="G708">
        <v>1</v>
      </c>
      <c r="P708">
        <v>6.7983489250894502</v>
      </c>
      <c r="Q708">
        <v>1</v>
      </c>
      <c r="U708">
        <v>8.8034680083510004</v>
      </c>
      <c r="V708">
        <v>0</v>
      </c>
      <c r="Z708">
        <v>10.9056797808857</v>
      </c>
      <c r="AA708">
        <v>0</v>
      </c>
      <c r="AE708">
        <v>5.8397587454539996</v>
      </c>
      <c r="AF708">
        <v>0</v>
      </c>
    </row>
    <row r="709" spans="1:32" x14ac:dyDescent="0.15">
      <c r="A709">
        <v>12.8742679509648</v>
      </c>
      <c r="B709">
        <v>1</v>
      </c>
      <c r="F709">
        <v>12.2307363112796</v>
      </c>
      <c r="G709">
        <v>0</v>
      </c>
      <c r="P709">
        <v>4.2576209750262697</v>
      </c>
      <c r="Q709">
        <v>1</v>
      </c>
      <c r="U709">
        <v>12.7211043707994</v>
      </c>
      <c r="V709">
        <v>0</v>
      </c>
      <c r="Z709">
        <v>11.7909523470891</v>
      </c>
      <c r="AA709">
        <v>0</v>
      </c>
      <c r="AE709">
        <v>10.8036602355316</v>
      </c>
      <c r="AF709">
        <v>0</v>
      </c>
    </row>
    <row r="710" spans="1:32" x14ac:dyDescent="0.15">
      <c r="A710">
        <v>13.121384336492</v>
      </c>
      <c r="B710">
        <v>1</v>
      </c>
      <c r="F710">
        <v>9.7376860822027105</v>
      </c>
      <c r="G710">
        <v>0</v>
      </c>
      <c r="P710">
        <v>4.0720975750957598</v>
      </c>
      <c r="Q710">
        <v>1</v>
      </c>
      <c r="U710">
        <v>11.947349787621199</v>
      </c>
      <c r="V710">
        <v>0</v>
      </c>
      <c r="Z710">
        <v>12.187076743594799</v>
      </c>
      <c r="AA710">
        <v>0</v>
      </c>
      <c r="AE710">
        <v>10.9773649576388</v>
      </c>
      <c r="AF710">
        <v>0</v>
      </c>
    </row>
    <row r="711" spans="1:32" x14ac:dyDescent="0.15">
      <c r="A711">
        <v>13.083050437946399</v>
      </c>
      <c r="B711">
        <v>1</v>
      </c>
      <c r="F711">
        <v>7.7036894001945901</v>
      </c>
      <c r="G711">
        <v>0</v>
      </c>
      <c r="P711">
        <v>4.6327633237085601</v>
      </c>
      <c r="Q711">
        <v>0</v>
      </c>
      <c r="U711">
        <v>11.0351247952565</v>
      </c>
      <c r="V711">
        <v>0</v>
      </c>
      <c r="Z711">
        <v>13.195575384707301</v>
      </c>
      <c r="AA711">
        <v>0</v>
      </c>
      <c r="AE711">
        <v>8.7521588127301797</v>
      </c>
      <c r="AF711">
        <v>0</v>
      </c>
    </row>
    <row r="712" spans="1:32" x14ac:dyDescent="0.15">
      <c r="A712">
        <v>13.2454274072263</v>
      </c>
      <c r="B712">
        <v>1</v>
      </c>
      <c r="F712">
        <v>6.9174407289161399</v>
      </c>
      <c r="G712">
        <v>0</v>
      </c>
      <c r="P712">
        <v>4.8500832346681397</v>
      </c>
      <c r="Q712">
        <v>0</v>
      </c>
      <c r="U712">
        <v>10.9284112147438</v>
      </c>
      <c r="V712">
        <v>0</v>
      </c>
      <c r="Z712">
        <v>14.4879858207329</v>
      </c>
      <c r="AA712">
        <v>0</v>
      </c>
      <c r="AE712">
        <v>8.6582119252177794</v>
      </c>
      <c r="AF712">
        <v>0</v>
      </c>
    </row>
    <row r="713" spans="1:32" x14ac:dyDescent="0.15">
      <c r="A713">
        <v>11.4415037758155</v>
      </c>
      <c r="B713">
        <v>1</v>
      </c>
      <c r="F713">
        <v>6.5615542799269502</v>
      </c>
      <c r="G713">
        <v>0</v>
      </c>
      <c r="P713">
        <v>5.3354192100821098</v>
      </c>
      <c r="Q713">
        <v>0</v>
      </c>
      <c r="U713">
        <v>8.7878063309066796</v>
      </c>
      <c r="V713">
        <v>0</v>
      </c>
      <c r="Z713">
        <v>14.207593386694899</v>
      </c>
      <c r="AA713">
        <v>0</v>
      </c>
      <c r="AE713">
        <v>9.28954268914209</v>
      </c>
      <c r="AF713">
        <v>0</v>
      </c>
    </row>
    <row r="714" spans="1:32" x14ac:dyDescent="0.15">
      <c r="A714">
        <v>10.154274884567</v>
      </c>
      <c r="B714">
        <v>1</v>
      </c>
      <c r="F714">
        <v>6.6478838615029003</v>
      </c>
      <c r="G714">
        <v>0</v>
      </c>
      <c r="P714">
        <v>6.5224432271359696</v>
      </c>
      <c r="Q714">
        <v>0</v>
      </c>
      <c r="U714">
        <v>8.9324303797953597</v>
      </c>
      <c r="V714">
        <v>0</v>
      </c>
      <c r="Z714">
        <v>10.397103863730599</v>
      </c>
      <c r="AA714">
        <v>0</v>
      </c>
      <c r="AE714">
        <v>10.3366859482948</v>
      </c>
      <c r="AF714">
        <v>0</v>
      </c>
    </row>
    <row r="715" spans="1:32" x14ac:dyDescent="0.15">
      <c r="A715">
        <v>8.1726659043988299</v>
      </c>
      <c r="B715">
        <v>1</v>
      </c>
      <c r="F715">
        <v>6.9472344629151497</v>
      </c>
      <c r="G715">
        <v>0</v>
      </c>
      <c r="P715">
        <v>7.6523543287258802</v>
      </c>
      <c r="Q715">
        <v>0</v>
      </c>
      <c r="U715">
        <v>6.4979246062116403</v>
      </c>
      <c r="V715">
        <v>0</v>
      </c>
      <c r="Z715">
        <v>10.195857931270799</v>
      </c>
      <c r="AA715">
        <v>0</v>
      </c>
      <c r="AE715">
        <v>14.5346148275266</v>
      </c>
      <c r="AF715">
        <v>0</v>
      </c>
    </row>
    <row r="716" spans="1:32" x14ac:dyDescent="0.15">
      <c r="A716">
        <v>7.3424469905796501</v>
      </c>
      <c r="B716">
        <v>1</v>
      </c>
      <c r="F716">
        <v>9.3651799109151206</v>
      </c>
      <c r="G716">
        <v>0</v>
      </c>
      <c r="P716">
        <v>9.5787159292074602</v>
      </c>
      <c r="Q716">
        <v>0</v>
      </c>
      <c r="U716">
        <v>5.52920023274954</v>
      </c>
      <c r="V716">
        <v>0</v>
      </c>
      <c r="Z716">
        <v>9.7578533783632597</v>
      </c>
      <c r="AA716">
        <v>0</v>
      </c>
      <c r="AE716">
        <v>16.604043198494299</v>
      </c>
      <c r="AF716">
        <v>0</v>
      </c>
    </row>
    <row r="717" spans="1:32" x14ac:dyDescent="0.15">
      <c r="A717">
        <v>8.0356512174477199</v>
      </c>
      <c r="B717">
        <v>1</v>
      </c>
      <c r="F717">
        <v>11.282923641029701</v>
      </c>
      <c r="G717">
        <v>0</v>
      </c>
      <c r="P717">
        <v>7.7349788208559698</v>
      </c>
      <c r="Q717">
        <v>0</v>
      </c>
      <c r="U717">
        <v>6.6575308005718101</v>
      </c>
      <c r="V717">
        <v>0</v>
      </c>
      <c r="Z717">
        <v>8.9681491342790505</v>
      </c>
      <c r="AA717">
        <v>0</v>
      </c>
      <c r="AE717">
        <v>13.744249722815301</v>
      </c>
      <c r="AF717">
        <v>0</v>
      </c>
    </row>
    <row r="718" spans="1:32" x14ac:dyDescent="0.15">
      <c r="A718">
        <v>8.1983217730344702</v>
      </c>
      <c r="B718">
        <v>1</v>
      </c>
      <c r="F718">
        <v>11.8793750288607</v>
      </c>
      <c r="G718">
        <v>0</v>
      </c>
      <c r="P718">
        <v>6.62411233365847</v>
      </c>
      <c r="Q718">
        <v>0</v>
      </c>
      <c r="U718">
        <v>6.2455148677745402</v>
      </c>
      <c r="V718">
        <v>0</v>
      </c>
      <c r="Z718">
        <v>5.0498669893317603</v>
      </c>
      <c r="AA718">
        <v>0</v>
      </c>
      <c r="AE718">
        <v>14.416832605264901</v>
      </c>
      <c r="AF718">
        <v>0</v>
      </c>
    </row>
    <row r="719" spans="1:32" x14ac:dyDescent="0.15">
      <c r="A719">
        <v>12.0906461830173</v>
      </c>
      <c r="B719">
        <v>1</v>
      </c>
      <c r="F719">
        <v>11.2416604793044</v>
      </c>
      <c r="G719">
        <v>0</v>
      </c>
      <c r="P719">
        <v>6.7106853052506601</v>
      </c>
      <c r="Q719">
        <v>0</v>
      </c>
      <c r="U719">
        <v>7.1397787030833699</v>
      </c>
      <c r="V719">
        <v>0</v>
      </c>
      <c r="Z719">
        <v>4.1954129537941798</v>
      </c>
      <c r="AA719">
        <v>0</v>
      </c>
      <c r="AE719">
        <v>15.3960835449539</v>
      </c>
      <c r="AF719">
        <v>0</v>
      </c>
    </row>
    <row r="720" spans="1:32" x14ac:dyDescent="0.15">
      <c r="A720">
        <v>12.0280723574774</v>
      </c>
      <c r="B720">
        <v>1</v>
      </c>
      <c r="F720">
        <v>9.2601970554096695</v>
      </c>
      <c r="G720">
        <v>0</v>
      </c>
      <c r="P720">
        <v>6.9020460008624598</v>
      </c>
      <c r="Q720">
        <v>0</v>
      </c>
      <c r="U720">
        <v>7.4875594638090002</v>
      </c>
      <c r="V720">
        <v>0</v>
      </c>
      <c r="Z720">
        <v>4.5032890048532197</v>
      </c>
      <c r="AA720">
        <v>0</v>
      </c>
      <c r="AE720">
        <v>14.2035809114995</v>
      </c>
      <c r="AF720">
        <v>0</v>
      </c>
    </row>
    <row r="721" spans="1:32" x14ac:dyDescent="0.15">
      <c r="A721">
        <v>11.093510423961799</v>
      </c>
      <c r="B721">
        <v>1</v>
      </c>
      <c r="F721">
        <v>8.8433664916283696</v>
      </c>
      <c r="G721">
        <v>0</v>
      </c>
      <c r="P721">
        <v>12.439072585935399</v>
      </c>
      <c r="Q721">
        <v>0</v>
      </c>
      <c r="U721">
        <v>7.7542025094462099</v>
      </c>
      <c r="V721">
        <v>0</v>
      </c>
      <c r="Z721">
        <v>4.4192518118046502</v>
      </c>
      <c r="AA721">
        <v>0</v>
      </c>
      <c r="AE721">
        <v>11.6870882717227</v>
      </c>
      <c r="AF721">
        <v>0</v>
      </c>
    </row>
    <row r="722" spans="1:32" x14ac:dyDescent="0.15">
      <c r="A722">
        <v>10.606890871172499</v>
      </c>
      <c r="B722">
        <v>1</v>
      </c>
      <c r="F722">
        <v>8.2061068857278592</v>
      </c>
      <c r="G722">
        <v>0</v>
      </c>
      <c r="P722">
        <v>12.421906787497701</v>
      </c>
      <c r="Q722">
        <v>0</v>
      </c>
      <c r="U722">
        <v>7.9428925937589199</v>
      </c>
      <c r="V722">
        <v>0</v>
      </c>
      <c r="Z722">
        <v>5.4703344736803796</v>
      </c>
      <c r="AA722">
        <v>0</v>
      </c>
      <c r="AE722">
        <v>10.0274442747442</v>
      </c>
      <c r="AF722">
        <v>0</v>
      </c>
    </row>
    <row r="723" spans="1:32" x14ac:dyDescent="0.15">
      <c r="A723">
        <v>10.4104850429122</v>
      </c>
      <c r="B723">
        <v>1</v>
      </c>
      <c r="F723">
        <v>8.1923885644304804</v>
      </c>
      <c r="G723">
        <v>0</v>
      </c>
      <c r="P723">
        <v>11.271310356920299</v>
      </c>
      <c r="Q723">
        <v>0</v>
      </c>
      <c r="U723">
        <v>9.79728007034252</v>
      </c>
      <c r="V723">
        <v>0</v>
      </c>
      <c r="Z723">
        <v>8.5436902258567002</v>
      </c>
      <c r="AA723">
        <v>0</v>
      </c>
      <c r="AE723">
        <v>8.9447945838288092</v>
      </c>
      <c r="AF723">
        <v>0</v>
      </c>
    </row>
    <row r="724" spans="1:32" x14ac:dyDescent="0.15">
      <c r="A724">
        <v>8.3276592291567599</v>
      </c>
      <c r="B724">
        <v>1</v>
      </c>
      <c r="F724">
        <v>13.0111249119443</v>
      </c>
      <c r="G724">
        <v>0</v>
      </c>
      <c r="P724">
        <v>10.284580439674601</v>
      </c>
      <c r="Q724">
        <v>0</v>
      </c>
      <c r="U724">
        <v>10.953432433029899</v>
      </c>
      <c r="V724">
        <v>0</v>
      </c>
      <c r="Z724">
        <v>6.8828521138404097</v>
      </c>
      <c r="AA724">
        <v>0</v>
      </c>
      <c r="AE724">
        <v>6.5348740119475597</v>
      </c>
      <c r="AF724">
        <v>0</v>
      </c>
    </row>
    <row r="725" spans="1:32" x14ac:dyDescent="0.15">
      <c r="A725">
        <v>8.8485337011744392</v>
      </c>
      <c r="B725">
        <v>1</v>
      </c>
      <c r="F725">
        <v>13.2204891135352</v>
      </c>
      <c r="G725">
        <v>0</v>
      </c>
      <c r="P725">
        <v>7.8501954069921096</v>
      </c>
      <c r="Q725">
        <v>0</v>
      </c>
      <c r="U725">
        <v>10.7959600742362</v>
      </c>
      <c r="V725">
        <v>0</v>
      </c>
      <c r="Z725">
        <v>7.9032190141658498</v>
      </c>
      <c r="AA725">
        <v>0</v>
      </c>
      <c r="AE725">
        <v>8.2293927918448606</v>
      </c>
      <c r="AF725">
        <v>0</v>
      </c>
    </row>
    <row r="726" spans="1:32" x14ac:dyDescent="0.15">
      <c r="A726">
        <v>8.7522338637356896</v>
      </c>
      <c r="B726">
        <v>1</v>
      </c>
      <c r="F726">
        <v>10.883967811462</v>
      </c>
      <c r="G726">
        <v>0</v>
      </c>
      <c r="P726">
        <v>6.5339537273582602</v>
      </c>
      <c r="Q726">
        <v>0</v>
      </c>
      <c r="U726">
        <v>12.6064985820039</v>
      </c>
      <c r="V726">
        <v>0</v>
      </c>
      <c r="Z726">
        <v>7.5263940068971902</v>
      </c>
      <c r="AA726">
        <v>0</v>
      </c>
      <c r="AE726">
        <v>8.3296056403502003</v>
      </c>
      <c r="AF726">
        <v>0</v>
      </c>
    </row>
    <row r="727" spans="1:32" x14ac:dyDescent="0.15">
      <c r="A727">
        <v>7.2711024152424502</v>
      </c>
      <c r="B727">
        <v>0</v>
      </c>
      <c r="F727">
        <v>11.449029894468</v>
      </c>
      <c r="G727">
        <v>0</v>
      </c>
      <c r="P727">
        <v>6.3265765713054103</v>
      </c>
      <c r="Q727">
        <v>0</v>
      </c>
      <c r="U727">
        <v>11.1147616925613</v>
      </c>
      <c r="V727">
        <v>0</v>
      </c>
      <c r="Z727">
        <v>8.8003189011652907</v>
      </c>
      <c r="AA727">
        <v>0</v>
      </c>
      <c r="AE727">
        <v>9.5450123398666609</v>
      </c>
      <c r="AF727">
        <v>0</v>
      </c>
    </row>
    <row r="728" spans="1:32" x14ac:dyDescent="0.15">
      <c r="A728">
        <v>7.6735487741277604</v>
      </c>
      <c r="B728">
        <v>0</v>
      </c>
      <c r="F728">
        <v>7.3759365569789299</v>
      </c>
      <c r="G728">
        <v>0</v>
      </c>
      <c r="P728">
        <v>5.9408063497183701</v>
      </c>
      <c r="Q728">
        <v>0</v>
      </c>
      <c r="U728">
        <v>11.237636533395399</v>
      </c>
      <c r="V728">
        <v>0</v>
      </c>
      <c r="Z728">
        <v>12.152705503758</v>
      </c>
      <c r="AA728">
        <v>0</v>
      </c>
      <c r="AE728">
        <v>13.651785213405301</v>
      </c>
      <c r="AF728">
        <v>0</v>
      </c>
    </row>
    <row r="729" spans="1:32" x14ac:dyDescent="0.15">
      <c r="A729">
        <v>7.3597013301226202</v>
      </c>
      <c r="B729">
        <v>0</v>
      </c>
      <c r="F729">
        <v>7.1099759223691796</v>
      </c>
      <c r="G729">
        <v>0</v>
      </c>
      <c r="P729">
        <v>7.3028078224741204</v>
      </c>
      <c r="Q729">
        <v>0</v>
      </c>
      <c r="U729">
        <v>7.71105909489851</v>
      </c>
      <c r="V729">
        <v>0</v>
      </c>
      <c r="Z729">
        <v>13.482068375880401</v>
      </c>
      <c r="AA729">
        <v>0</v>
      </c>
      <c r="AE729">
        <v>12.4962680419086</v>
      </c>
      <c r="AF729">
        <v>0</v>
      </c>
    </row>
    <row r="730" spans="1:32" x14ac:dyDescent="0.15">
      <c r="A730">
        <v>9.2527032732207299</v>
      </c>
      <c r="B730">
        <v>0</v>
      </c>
      <c r="F730">
        <v>7.3489874126435701</v>
      </c>
      <c r="G730">
        <v>0</v>
      </c>
      <c r="P730">
        <v>10.2241751164497</v>
      </c>
      <c r="Q730">
        <v>0</v>
      </c>
      <c r="U730">
        <v>4.7478465229668396</v>
      </c>
      <c r="V730">
        <v>0</v>
      </c>
      <c r="Z730">
        <v>17.242353840297302</v>
      </c>
      <c r="AA730">
        <v>0</v>
      </c>
      <c r="AE730">
        <v>13.5755696834823</v>
      </c>
      <c r="AF730">
        <v>0</v>
      </c>
    </row>
    <row r="731" spans="1:32" x14ac:dyDescent="0.15">
      <c r="A731">
        <v>9.79267274033257</v>
      </c>
      <c r="B731">
        <v>0</v>
      </c>
      <c r="F731">
        <v>9.06105812208164</v>
      </c>
      <c r="G731">
        <v>0</v>
      </c>
      <c r="P731">
        <v>8.4790277535470295</v>
      </c>
      <c r="Q731">
        <v>0</v>
      </c>
      <c r="U731">
        <v>4.2594882181170401</v>
      </c>
      <c r="V731">
        <v>0</v>
      </c>
      <c r="Z731">
        <v>18.009879434534302</v>
      </c>
      <c r="AA731">
        <v>0</v>
      </c>
      <c r="AE731">
        <v>13.695450483310999</v>
      </c>
      <c r="AF731">
        <v>0</v>
      </c>
    </row>
    <row r="732" spans="1:32" x14ac:dyDescent="0.15">
      <c r="A732">
        <v>11.1764055357744</v>
      </c>
      <c r="B732">
        <v>0</v>
      </c>
      <c r="F732">
        <v>8.4003637348574909</v>
      </c>
      <c r="G732">
        <v>0</v>
      </c>
      <c r="P732">
        <v>8.3401647025579102</v>
      </c>
      <c r="Q732">
        <v>0</v>
      </c>
      <c r="U732">
        <v>4.2613447943431702</v>
      </c>
      <c r="V732">
        <v>0</v>
      </c>
      <c r="Z732">
        <v>16.660111739713699</v>
      </c>
      <c r="AA732">
        <v>0</v>
      </c>
      <c r="AE732">
        <v>9.6170310091074196</v>
      </c>
      <c r="AF732">
        <v>0</v>
      </c>
    </row>
    <row r="733" spans="1:32" x14ac:dyDescent="0.15">
      <c r="A733">
        <v>10.282198252066101</v>
      </c>
      <c r="B733">
        <v>0</v>
      </c>
      <c r="F733">
        <v>8.3391932810732694</v>
      </c>
      <c r="G733">
        <v>0</v>
      </c>
      <c r="P733">
        <v>6.7304241625791601</v>
      </c>
      <c r="Q733">
        <v>0</v>
      </c>
      <c r="U733">
        <v>4.8366345461806697</v>
      </c>
      <c r="V733">
        <v>0</v>
      </c>
      <c r="Z733">
        <v>15.6856847357632</v>
      </c>
      <c r="AA733">
        <v>0</v>
      </c>
      <c r="AE733">
        <v>9.2907385300157301</v>
      </c>
      <c r="AF733">
        <v>0</v>
      </c>
    </row>
    <row r="734" spans="1:32" x14ac:dyDescent="0.15">
      <c r="A734">
        <v>10.012439946034</v>
      </c>
      <c r="B734">
        <v>0</v>
      </c>
      <c r="F734">
        <v>8.5077960338108198</v>
      </c>
      <c r="G734">
        <v>0</v>
      </c>
      <c r="P734">
        <v>6.8877474869646003</v>
      </c>
      <c r="Q734">
        <v>0</v>
      </c>
      <c r="U734">
        <v>12.3021313191419</v>
      </c>
      <c r="V734">
        <v>0</v>
      </c>
      <c r="Z734">
        <v>13.0575161831578</v>
      </c>
      <c r="AA734">
        <v>0</v>
      </c>
      <c r="AE734">
        <v>9.6436813243178801</v>
      </c>
      <c r="AF734">
        <v>0</v>
      </c>
    </row>
    <row r="735" spans="1:32" x14ac:dyDescent="0.15">
      <c r="A735">
        <v>13.765315313554799</v>
      </c>
      <c r="B735">
        <v>0</v>
      </c>
      <c r="F735">
        <v>7.1698507233281799</v>
      </c>
      <c r="G735">
        <v>0</v>
      </c>
      <c r="P735">
        <v>5.5508712552282704</v>
      </c>
      <c r="Q735">
        <v>0</v>
      </c>
      <c r="U735">
        <v>11.6629614442651</v>
      </c>
      <c r="V735">
        <v>0</v>
      </c>
      <c r="Z735">
        <v>12.375759313538101</v>
      </c>
      <c r="AA735">
        <v>0</v>
      </c>
      <c r="AE735">
        <v>8.5602387035147594</v>
      </c>
      <c r="AF735">
        <v>0</v>
      </c>
    </row>
    <row r="736" spans="1:32" x14ac:dyDescent="0.15">
      <c r="A736">
        <v>11.0190070052574</v>
      </c>
      <c r="B736">
        <v>0</v>
      </c>
      <c r="F736">
        <v>7.71664466389017</v>
      </c>
      <c r="G736">
        <v>0</v>
      </c>
      <c r="P736">
        <v>6.0989058828363296</v>
      </c>
      <c r="Q736">
        <v>0</v>
      </c>
      <c r="U736">
        <v>10.9976656778862</v>
      </c>
      <c r="V736">
        <v>0</v>
      </c>
      <c r="Z736">
        <v>10.6036145624585</v>
      </c>
      <c r="AA736">
        <v>0</v>
      </c>
      <c r="AE736">
        <v>9.8873264662431595</v>
      </c>
      <c r="AF736">
        <v>0</v>
      </c>
    </row>
    <row r="737" spans="1:32" x14ac:dyDescent="0.15">
      <c r="A737">
        <v>13.283821516667</v>
      </c>
      <c r="B737">
        <v>0</v>
      </c>
      <c r="F737">
        <v>6.2510678491282903</v>
      </c>
      <c r="G737">
        <v>0</v>
      </c>
      <c r="P737">
        <v>10.5656909255255</v>
      </c>
      <c r="Q737">
        <v>0</v>
      </c>
      <c r="U737">
        <v>11.5493695194287</v>
      </c>
      <c r="V737">
        <v>0</v>
      </c>
      <c r="Z737">
        <v>7.5920065286563299</v>
      </c>
      <c r="AA737">
        <v>0</v>
      </c>
      <c r="AE737">
        <v>10.780328090122801</v>
      </c>
      <c r="AF737">
        <v>0</v>
      </c>
    </row>
    <row r="738" spans="1:32" x14ac:dyDescent="0.15">
      <c r="A738">
        <v>12.082389014066401</v>
      </c>
      <c r="B738">
        <v>0</v>
      </c>
      <c r="F738">
        <v>5.2139710983788596</v>
      </c>
      <c r="G738">
        <v>0</v>
      </c>
      <c r="P738">
        <v>10.0670771821937</v>
      </c>
      <c r="Q738">
        <v>0</v>
      </c>
      <c r="U738">
        <v>11.953067481046499</v>
      </c>
      <c r="V738">
        <v>0</v>
      </c>
      <c r="Z738">
        <v>8.5955589419103298</v>
      </c>
      <c r="AA738">
        <v>0</v>
      </c>
      <c r="AE738">
        <v>9.0796637015973207</v>
      </c>
      <c r="AF738">
        <v>0</v>
      </c>
    </row>
    <row r="739" spans="1:32" x14ac:dyDescent="0.15">
      <c r="A739">
        <v>11.5646146348492</v>
      </c>
      <c r="B739">
        <v>0</v>
      </c>
      <c r="F739">
        <v>5.6087330470835104</v>
      </c>
      <c r="G739">
        <v>0</v>
      </c>
      <c r="P739">
        <v>8.7527804759541006</v>
      </c>
      <c r="Q739">
        <v>0</v>
      </c>
      <c r="U739">
        <v>13.080604324594001</v>
      </c>
      <c r="V739">
        <v>0</v>
      </c>
      <c r="Z739">
        <v>7.8577511091763803</v>
      </c>
      <c r="AA739">
        <v>0</v>
      </c>
      <c r="AE739">
        <v>10.615903406769499</v>
      </c>
      <c r="AF739">
        <v>0</v>
      </c>
    </row>
    <row r="740" spans="1:32" x14ac:dyDescent="0.15">
      <c r="A740">
        <v>14.266612986677</v>
      </c>
      <c r="B740">
        <v>0</v>
      </c>
      <c r="F740">
        <v>5.5558334663129498</v>
      </c>
      <c r="G740">
        <v>0</v>
      </c>
      <c r="P740">
        <v>8.9126364126074105</v>
      </c>
      <c r="Q740">
        <v>0</v>
      </c>
      <c r="U740">
        <v>14.61895503781</v>
      </c>
      <c r="V740">
        <v>0</v>
      </c>
      <c r="Z740">
        <v>8.0999110227573308</v>
      </c>
      <c r="AA740">
        <v>0</v>
      </c>
      <c r="AE740">
        <v>9.6155358390811596</v>
      </c>
      <c r="AF740">
        <v>0</v>
      </c>
    </row>
    <row r="741" spans="1:32" x14ac:dyDescent="0.15">
      <c r="A741">
        <v>7.5428572714618296</v>
      </c>
      <c r="B741">
        <v>0</v>
      </c>
      <c r="F741">
        <v>6.6309134286029101</v>
      </c>
      <c r="G741">
        <v>0</v>
      </c>
      <c r="P741">
        <v>6.2692891084348696</v>
      </c>
      <c r="Q741">
        <v>0</v>
      </c>
      <c r="U741">
        <v>14.4844901107081</v>
      </c>
      <c r="V741">
        <v>0</v>
      </c>
      <c r="Z741">
        <v>11.039161521906101</v>
      </c>
      <c r="AA741">
        <v>0</v>
      </c>
      <c r="AE741">
        <v>9.9061543921327804</v>
      </c>
      <c r="AF741">
        <v>0</v>
      </c>
    </row>
    <row r="742" spans="1:32" x14ac:dyDescent="0.15">
      <c r="A742">
        <v>8.4836018637062196</v>
      </c>
      <c r="B742">
        <v>0</v>
      </c>
      <c r="F742">
        <v>10.5061362564135</v>
      </c>
      <c r="G742">
        <v>0</v>
      </c>
      <c r="P742">
        <v>7.3082378437393798</v>
      </c>
      <c r="Q742">
        <v>0</v>
      </c>
      <c r="U742">
        <v>6.9933891595005404</v>
      </c>
      <c r="V742">
        <v>0</v>
      </c>
      <c r="Z742">
        <v>9.3148965531250596</v>
      </c>
      <c r="AA742">
        <v>0</v>
      </c>
      <c r="AE742">
        <v>16.104445932373601</v>
      </c>
      <c r="AF742">
        <v>0</v>
      </c>
    </row>
    <row r="743" spans="1:32" x14ac:dyDescent="0.15">
      <c r="A743">
        <v>8.4375739070160201</v>
      </c>
      <c r="B743">
        <v>0</v>
      </c>
      <c r="F743">
        <v>15.4763577864992</v>
      </c>
      <c r="G743">
        <v>0</v>
      </c>
      <c r="P743">
        <v>8.5446163087691893</v>
      </c>
      <c r="Q743">
        <v>0</v>
      </c>
      <c r="U743">
        <v>5.4375963084606296</v>
      </c>
      <c r="V743">
        <v>0</v>
      </c>
      <c r="Z743">
        <v>9.5190276726385701</v>
      </c>
      <c r="AA743">
        <v>0</v>
      </c>
      <c r="AE743">
        <v>15.8628713215085</v>
      </c>
      <c r="AF743">
        <v>0</v>
      </c>
    </row>
    <row r="744" spans="1:32" x14ac:dyDescent="0.15">
      <c r="A744">
        <v>9.6168877533404693</v>
      </c>
      <c r="B744">
        <v>0</v>
      </c>
      <c r="F744">
        <v>16.0575588068941</v>
      </c>
      <c r="G744">
        <v>0</v>
      </c>
      <c r="P744">
        <v>9.3052051461719092</v>
      </c>
      <c r="Q744">
        <v>0</v>
      </c>
      <c r="U744">
        <v>4.2645820759270396</v>
      </c>
      <c r="V744">
        <v>0</v>
      </c>
      <c r="Z744">
        <v>11.437600309373501</v>
      </c>
      <c r="AA744">
        <v>0</v>
      </c>
      <c r="AE744">
        <v>15.6011751197758</v>
      </c>
      <c r="AF744">
        <v>0</v>
      </c>
    </row>
    <row r="745" spans="1:32" x14ac:dyDescent="0.15">
      <c r="A745">
        <v>12.4787764700392</v>
      </c>
      <c r="B745">
        <v>0</v>
      </c>
      <c r="F745">
        <v>12.0423186471343</v>
      </c>
      <c r="G745">
        <v>0</v>
      </c>
      <c r="P745">
        <v>8.5711414753494992</v>
      </c>
      <c r="Q745">
        <v>0</v>
      </c>
      <c r="U745">
        <v>4.05786566462531</v>
      </c>
      <c r="V745">
        <v>0</v>
      </c>
      <c r="Z745">
        <v>12.0305782735875</v>
      </c>
      <c r="AA745">
        <v>0</v>
      </c>
      <c r="AE745">
        <v>16.429845148374898</v>
      </c>
      <c r="AF745">
        <v>0</v>
      </c>
    </row>
    <row r="746" spans="1:32" x14ac:dyDescent="0.15">
      <c r="A746">
        <v>14.1862337105572</v>
      </c>
      <c r="B746">
        <v>0</v>
      </c>
      <c r="F746">
        <v>11.926238045614699</v>
      </c>
      <c r="G746">
        <v>0</v>
      </c>
      <c r="P746">
        <v>6.6659284325893298</v>
      </c>
      <c r="Q746">
        <v>0</v>
      </c>
      <c r="U746">
        <v>4.6661818897059399</v>
      </c>
      <c r="V746">
        <v>0</v>
      </c>
      <c r="Z746">
        <v>12.006449191861201</v>
      </c>
      <c r="AA746">
        <v>0</v>
      </c>
      <c r="AE746">
        <v>11.0358674817045</v>
      </c>
      <c r="AF746">
        <v>0</v>
      </c>
    </row>
    <row r="747" spans="1:32" x14ac:dyDescent="0.15">
      <c r="A747">
        <v>13.9033384627604</v>
      </c>
      <c r="B747">
        <v>0</v>
      </c>
      <c r="F747">
        <v>11.139276363760599</v>
      </c>
      <c r="G747">
        <v>0</v>
      </c>
      <c r="P747">
        <v>7.7513016594239303</v>
      </c>
      <c r="Q747">
        <v>0</v>
      </c>
      <c r="U747">
        <v>5.0198924453702203</v>
      </c>
      <c r="V747">
        <v>0</v>
      </c>
      <c r="Z747">
        <v>6.9822941335460103</v>
      </c>
      <c r="AA747">
        <v>0</v>
      </c>
      <c r="AE747">
        <v>9.5185178265707702</v>
      </c>
      <c r="AF747">
        <v>0</v>
      </c>
    </row>
    <row r="748" spans="1:32" x14ac:dyDescent="0.15">
      <c r="A748">
        <v>10.976403608909999</v>
      </c>
      <c r="B748">
        <v>0</v>
      </c>
      <c r="F748">
        <v>10.0187794448857</v>
      </c>
      <c r="G748">
        <v>0</v>
      </c>
      <c r="P748">
        <v>7.3850547584479598</v>
      </c>
      <c r="Q748">
        <v>0</v>
      </c>
      <c r="U748">
        <v>9.2190092694513499</v>
      </c>
      <c r="V748">
        <v>0</v>
      </c>
      <c r="Z748">
        <v>7.1637454043556303</v>
      </c>
      <c r="AA748">
        <v>0</v>
      </c>
      <c r="AE748">
        <v>10.355823678488999</v>
      </c>
      <c r="AF748">
        <v>0</v>
      </c>
    </row>
    <row r="749" spans="1:32" x14ac:dyDescent="0.15">
      <c r="A749">
        <v>12.4103776742646</v>
      </c>
      <c r="B749">
        <v>0</v>
      </c>
      <c r="F749">
        <v>13.3061894329438</v>
      </c>
      <c r="G749">
        <v>0</v>
      </c>
      <c r="P749">
        <v>7.7601834651094599</v>
      </c>
      <c r="Q749">
        <v>0</v>
      </c>
      <c r="U749">
        <v>9.98935703664079</v>
      </c>
      <c r="V749">
        <v>0</v>
      </c>
      <c r="Z749">
        <v>6.8122196572249702</v>
      </c>
      <c r="AA749">
        <v>0</v>
      </c>
      <c r="AE749">
        <v>9.7849528411317106</v>
      </c>
      <c r="AF749">
        <v>0</v>
      </c>
    </row>
    <row r="750" spans="1:32" x14ac:dyDescent="0.15">
      <c r="A750">
        <v>7.4484228487442401</v>
      </c>
      <c r="B750">
        <v>0</v>
      </c>
      <c r="F750">
        <v>14.2056262284237</v>
      </c>
      <c r="G750">
        <v>0</v>
      </c>
      <c r="P750">
        <v>10.7241366482664</v>
      </c>
      <c r="Q750">
        <v>0</v>
      </c>
      <c r="U750">
        <v>8.9410451439099603</v>
      </c>
      <c r="V750">
        <v>0</v>
      </c>
      <c r="Z750">
        <v>6.23498640155786</v>
      </c>
      <c r="AA750">
        <v>0</v>
      </c>
      <c r="AE750">
        <v>14.553594247990199</v>
      </c>
      <c r="AF750">
        <v>0</v>
      </c>
    </row>
    <row r="751" spans="1:32" x14ac:dyDescent="0.15">
      <c r="A751">
        <v>7.8404525211511098</v>
      </c>
      <c r="B751">
        <v>0</v>
      </c>
      <c r="F751">
        <v>11.3584697516196</v>
      </c>
      <c r="G751">
        <v>0</v>
      </c>
      <c r="P751">
        <v>11.200113884752801</v>
      </c>
      <c r="Q751">
        <v>0</v>
      </c>
      <c r="U751">
        <v>7.8333693246234404</v>
      </c>
      <c r="V751">
        <v>0</v>
      </c>
      <c r="Z751">
        <v>9.3895544251420109</v>
      </c>
      <c r="AA751">
        <v>0</v>
      </c>
      <c r="AE751">
        <v>13.907784204503001</v>
      </c>
      <c r="AF751">
        <v>0</v>
      </c>
    </row>
    <row r="752" spans="1:32" x14ac:dyDescent="0.15">
      <c r="A752">
        <v>7.7407425666108596</v>
      </c>
      <c r="B752">
        <v>0</v>
      </c>
      <c r="F752">
        <v>9.1242110437324708</v>
      </c>
      <c r="G752">
        <v>0</v>
      </c>
      <c r="P752">
        <v>11.396771308803</v>
      </c>
      <c r="Q752">
        <v>0</v>
      </c>
      <c r="U752">
        <v>8.4214985369721607</v>
      </c>
      <c r="V752">
        <v>0</v>
      </c>
      <c r="Z752">
        <v>7.7882361790972299</v>
      </c>
      <c r="AA752">
        <v>0</v>
      </c>
      <c r="AE752">
        <v>13.149409481020401</v>
      </c>
      <c r="AF752">
        <v>0</v>
      </c>
    </row>
    <row r="753" spans="1:32" x14ac:dyDescent="0.15">
      <c r="A753">
        <v>6.8676134966081497</v>
      </c>
      <c r="B753">
        <v>0</v>
      </c>
      <c r="F753">
        <v>8.5355716131686705</v>
      </c>
      <c r="G753">
        <v>0</v>
      </c>
      <c r="P753">
        <v>9.8551751085719008</v>
      </c>
      <c r="Q753">
        <v>0</v>
      </c>
      <c r="U753">
        <v>4.5334015343245397</v>
      </c>
      <c r="V753">
        <v>0</v>
      </c>
      <c r="Z753">
        <v>8.9986013994833094</v>
      </c>
      <c r="AA753">
        <v>0</v>
      </c>
      <c r="AE753">
        <v>10.883576024845</v>
      </c>
      <c r="AF753">
        <v>0</v>
      </c>
    </row>
    <row r="754" spans="1:32" x14ac:dyDescent="0.15">
      <c r="A754">
        <v>7.85104400387391</v>
      </c>
      <c r="B754">
        <v>0</v>
      </c>
      <c r="F754">
        <v>8.0478838826965102</v>
      </c>
      <c r="G754">
        <v>0</v>
      </c>
      <c r="P754">
        <v>8.1642289508212809</v>
      </c>
      <c r="Q754">
        <v>0</v>
      </c>
      <c r="U754">
        <v>4.5917279459652303</v>
      </c>
      <c r="V754">
        <v>0</v>
      </c>
      <c r="Z754">
        <v>6.2626162326123804</v>
      </c>
      <c r="AA754">
        <v>0</v>
      </c>
      <c r="AE754">
        <v>5.8498870925392703</v>
      </c>
      <c r="AF754">
        <v>0</v>
      </c>
    </row>
    <row r="755" spans="1:32" x14ac:dyDescent="0.15">
      <c r="A755">
        <v>7.0208516536561598</v>
      </c>
      <c r="B755">
        <v>0</v>
      </c>
      <c r="F755">
        <v>6.7472161583928596</v>
      </c>
      <c r="G755">
        <v>0</v>
      </c>
      <c r="P755">
        <v>6.5234423724123998</v>
      </c>
      <c r="Q755">
        <v>0</v>
      </c>
      <c r="U755">
        <v>5.0199543081799902</v>
      </c>
      <c r="V755">
        <v>0</v>
      </c>
      <c r="Z755">
        <v>5.6366405761757798</v>
      </c>
      <c r="AA755">
        <v>0</v>
      </c>
      <c r="AE755">
        <v>5.8556643767675096</v>
      </c>
      <c r="AF755">
        <v>0</v>
      </c>
    </row>
    <row r="756" spans="1:32" x14ac:dyDescent="0.15">
      <c r="A756">
        <v>7.0081956019454603</v>
      </c>
      <c r="B756">
        <v>0</v>
      </c>
      <c r="F756">
        <v>5.4179162534810104</v>
      </c>
      <c r="G756">
        <v>0</v>
      </c>
      <c r="P756">
        <v>6.8393750771818196</v>
      </c>
      <c r="Q756">
        <v>0</v>
      </c>
      <c r="U756">
        <v>4.4410904296225002</v>
      </c>
      <c r="V756">
        <v>0</v>
      </c>
      <c r="Z756">
        <v>4.6699254624371802</v>
      </c>
      <c r="AA756">
        <v>0</v>
      </c>
      <c r="AE756">
        <v>5.72076393673004</v>
      </c>
      <c r="AF756">
        <v>0</v>
      </c>
    </row>
    <row r="757" spans="1:32" x14ac:dyDescent="0.15">
      <c r="A757">
        <v>8.8899910391966905</v>
      </c>
      <c r="B757">
        <v>0</v>
      </c>
      <c r="F757">
        <v>4.5920171420371201</v>
      </c>
      <c r="G757">
        <v>0</v>
      </c>
      <c r="P757">
        <v>7.3561308711235602</v>
      </c>
      <c r="Q757">
        <v>0</v>
      </c>
      <c r="U757">
        <v>5.3365794498705599</v>
      </c>
      <c r="V757">
        <v>0</v>
      </c>
      <c r="Z757">
        <v>4.95824204166545</v>
      </c>
      <c r="AA757">
        <v>0</v>
      </c>
      <c r="AE757">
        <v>5.3121376747385298</v>
      </c>
      <c r="AF757">
        <v>0</v>
      </c>
    </row>
    <row r="758" spans="1:32" x14ac:dyDescent="0.15">
      <c r="A758">
        <v>8.9447223353720808</v>
      </c>
      <c r="B758">
        <v>0</v>
      </c>
      <c r="F758">
        <v>4.6046263985824298</v>
      </c>
      <c r="G758">
        <v>0</v>
      </c>
      <c r="P758">
        <v>7.4029766989393302</v>
      </c>
      <c r="Q758">
        <v>0</v>
      </c>
      <c r="U758">
        <v>5.3640819369254702</v>
      </c>
      <c r="V758">
        <v>0</v>
      </c>
      <c r="Z758">
        <v>7.16683506478154</v>
      </c>
      <c r="AA758">
        <v>0</v>
      </c>
      <c r="AE758">
        <v>12.220896985243201</v>
      </c>
      <c r="AF758">
        <v>0</v>
      </c>
    </row>
    <row r="759" spans="1:32" x14ac:dyDescent="0.15">
      <c r="A759">
        <v>8.9218849303531194</v>
      </c>
      <c r="B759">
        <v>0</v>
      </c>
      <c r="F759">
        <v>4.5344235010147402</v>
      </c>
      <c r="G759">
        <v>0</v>
      </c>
      <c r="P759">
        <v>7.9583545377438503</v>
      </c>
      <c r="Q759">
        <v>0</v>
      </c>
      <c r="U759">
        <v>4.6884477658812402</v>
      </c>
      <c r="V759">
        <v>0</v>
      </c>
      <c r="Z759">
        <v>7.06132329119463</v>
      </c>
      <c r="AA759">
        <v>0</v>
      </c>
      <c r="AE759">
        <v>12.4634479820472</v>
      </c>
      <c r="AF759">
        <v>0</v>
      </c>
    </row>
    <row r="760" spans="1:32" x14ac:dyDescent="0.15">
      <c r="A760">
        <v>7.1411944805342502</v>
      </c>
      <c r="B760">
        <v>0</v>
      </c>
      <c r="F760">
        <v>5.5938362333599301</v>
      </c>
      <c r="G760">
        <v>0</v>
      </c>
      <c r="P760">
        <v>8.3610335395629498</v>
      </c>
      <c r="Q760">
        <v>0</v>
      </c>
      <c r="U760">
        <v>5.7938736276341496</v>
      </c>
      <c r="V760">
        <v>0</v>
      </c>
      <c r="Z760">
        <v>9.7082867984506205</v>
      </c>
      <c r="AA760">
        <v>0</v>
      </c>
      <c r="AE760">
        <v>12.5939875155411</v>
      </c>
      <c r="AF760">
        <v>0</v>
      </c>
    </row>
    <row r="761" spans="1:32" x14ac:dyDescent="0.15">
      <c r="A761">
        <v>6.7247645888323602</v>
      </c>
      <c r="B761">
        <v>0</v>
      </c>
      <c r="F761">
        <v>7.5337163068220496</v>
      </c>
      <c r="G761">
        <v>0</v>
      </c>
      <c r="P761">
        <v>8.2487864577615397</v>
      </c>
      <c r="Q761">
        <v>0</v>
      </c>
      <c r="U761">
        <v>4.1204139203001402</v>
      </c>
      <c r="V761">
        <v>0</v>
      </c>
      <c r="Z761">
        <v>10.932648049496599</v>
      </c>
      <c r="AA761">
        <v>0</v>
      </c>
      <c r="AE761">
        <v>13.4375656226978</v>
      </c>
      <c r="AF761">
        <v>0</v>
      </c>
    </row>
    <row r="762" spans="1:32" x14ac:dyDescent="0.15">
      <c r="A762">
        <v>7.1488677682713702</v>
      </c>
      <c r="B762">
        <v>0</v>
      </c>
      <c r="F762">
        <v>7.8121931303760404</v>
      </c>
      <c r="G762">
        <v>0</v>
      </c>
      <c r="P762">
        <v>9.8929483782981702</v>
      </c>
      <c r="Q762">
        <v>0</v>
      </c>
      <c r="U762">
        <v>4.1236148756600199</v>
      </c>
      <c r="V762">
        <v>0</v>
      </c>
      <c r="Z762">
        <v>9.7034465334995907</v>
      </c>
      <c r="AA762">
        <v>0</v>
      </c>
      <c r="AE762">
        <v>10.4864746411303</v>
      </c>
      <c r="AF762">
        <v>0</v>
      </c>
    </row>
    <row r="763" spans="1:32" x14ac:dyDescent="0.15">
      <c r="A763">
        <v>7.60949426049807</v>
      </c>
      <c r="B763">
        <v>0</v>
      </c>
      <c r="F763">
        <v>12.829844142928801</v>
      </c>
      <c r="G763">
        <v>0</v>
      </c>
      <c r="P763">
        <v>9.5374038788017206</v>
      </c>
      <c r="Q763">
        <v>0</v>
      </c>
      <c r="U763">
        <v>5.6503687353459702</v>
      </c>
      <c r="V763">
        <v>0</v>
      </c>
      <c r="Z763">
        <v>11.0971128699322</v>
      </c>
      <c r="AA763">
        <v>0</v>
      </c>
      <c r="AE763">
        <v>9.1391905340842996</v>
      </c>
      <c r="AF763">
        <v>0</v>
      </c>
    </row>
    <row r="764" spans="1:32" x14ac:dyDescent="0.15">
      <c r="A764">
        <v>10.2829948515738</v>
      </c>
      <c r="B764">
        <v>0</v>
      </c>
      <c r="F764">
        <v>13.311249300684301</v>
      </c>
      <c r="G764">
        <v>0</v>
      </c>
      <c r="P764">
        <v>8.3713265590501393</v>
      </c>
      <c r="Q764">
        <v>0</v>
      </c>
      <c r="U764">
        <v>5.4715714630858203</v>
      </c>
      <c r="V764">
        <v>0</v>
      </c>
      <c r="Z764">
        <v>10.265994938864999</v>
      </c>
      <c r="AA764">
        <v>0</v>
      </c>
      <c r="AE764">
        <v>7.7801063158192498</v>
      </c>
      <c r="AF764">
        <v>0</v>
      </c>
    </row>
    <row r="765" spans="1:32" x14ac:dyDescent="0.15">
      <c r="A765">
        <v>13.001145701590699</v>
      </c>
      <c r="B765">
        <v>0</v>
      </c>
      <c r="F765">
        <v>12.771488235143099</v>
      </c>
      <c r="G765">
        <v>0</v>
      </c>
      <c r="P765">
        <v>8.4888828330947206</v>
      </c>
      <c r="Q765">
        <v>0</v>
      </c>
      <c r="U765">
        <v>8.0331567822014502</v>
      </c>
      <c r="V765">
        <v>0</v>
      </c>
      <c r="Z765">
        <v>9.2728765860056406</v>
      </c>
      <c r="AA765">
        <v>0</v>
      </c>
      <c r="AE765">
        <v>6.0446648623953498</v>
      </c>
      <c r="AF765">
        <v>0</v>
      </c>
    </row>
    <row r="766" spans="1:32" x14ac:dyDescent="0.15">
      <c r="A766">
        <v>13.9983362564952</v>
      </c>
      <c r="B766">
        <v>0</v>
      </c>
      <c r="F766">
        <v>11.453757569934099</v>
      </c>
      <c r="G766">
        <v>0</v>
      </c>
      <c r="P766">
        <v>7.9814947807386503</v>
      </c>
      <c r="Q766">
        <v>0</v>
      </c>
      <c r="U766">
        <v>8.3954116150350302</v>
      </c>
      <c r="V766">
        <v>0</v>
      </c>
      <c r="Z766">
        <v>7.98109664043906</v>
      </c>
      <c r="AA766">
        <v>0</v>
      </c>
      <c r="AE766">
        <v>6.9924114547071303</v>
      </c>
      <c r="AF766">
        <v>0</v>
      </c>
    </row>
    <row r="767" spans="1:32" x14ac:dyDescent="0.15">
      <c r="A767">
        <v>10.085876087178001</v>
      </c>
      <c r="B767">
        <v>0</v>
      </c>
      <c r="F767">
        <v>10.8418970434396</v>
      </c>
      <c r="G767">
        <v>0</v>
      </c>
      <c r="P767">
        <v>7.1729580167986304</v>
      </c>
      <c r="Q767">
        <v>0</v>
      </c>
      <c r="U767">
        <v>8.3970256890326702</v>
      </c>
      <c r="V767">
        <v>0</v>
      </c>
      <c r="Z767">
        <v>7.9377800788475597</v>
      </c>
      <c r="AA767">
        <v>0</v>
      </c>
      <c r="AE767">
        <v>5.6843183722381099</v>
      </c>
      <c r="AF767">
        <v>0</v>
      </c>
    </row>
    <row r="768" spans="1:32" x14ac:dyDescent="0.15">
      <c r="A768">
        <v>10.358761266969401</v>
      </c>
      <c r="B768">
        <v>0</v>
      </c>
      <c r="F768">
        <v>10.306787265073</v>
      </c>
      <c r="G768">
        <v>0</v>
      </c>
      <c r="P768">
        <v>8.0496096562352193</v>
      </c>
      <c r="Q768">
        <v>0</v>
      </c>
      <c r="U768">
        <v>11.286295983954499</v>
      </c>
      <c r="V768">
        <v>0</v>
      </c>
      <c r="Z768">
        <v>7.8826261575012699</v>
      </c>
      <c r="AA768">
        <v>0</v>
      </c>
      <c r="AE768">
        <v>5.8786169046115004</v>
      </c>
      <c r="AF768">
        <v>0</v>
      </c>
    </row>
    <row r="769" spans="1:32" x14ac:dyDescent="0.15">
      <c r="A769">
        <v>9.6135146238704703</v>
      </c>
      <c r="B769">
        <v>0</v>
      </c>
      <c r="F769">
        <v>10.0433549586116</v>
      </c>
      <c r="G769">
        <v>0</v>
      </c>
      <c r="P769">
        <v>8.9680241039756403</v>
      </c>
      <c r="Q769">
        <v>0</v>
      </c>
      <c r="U769">
        <v>13.1541382666323</v>
      </c>
      <c r="V769">
        <v>0</v>
      </c>
      <c r="Z769">
        <v>7.6535342060507201</v>
      </c>
      <c r="AA769">
        <v>0</v>
      </c>
      <c r="AE769">
        <v>6.9607251682720896</v>
      </c>
      <c r="AF769">
        <v>0</v>
      </c>
    </row>
    <row r="770" spans="1:32" x14ac:dyDescent="0.15">
      <c r="A770">
        <v>6.7721354710391903</v>
      </c>
      <c r="B770">
        <v>0</v>
      </c>
      <c r="F770">
        <v>12.6752668763787</v>
      </c>
      <c r="G770">
        <v>0</v>
      </c>
      <c r="P770">
        <v>8.6724921972523692</v>
      </c>
      <c r="Q770">
        <v>0</v>
      </c>
      <c r="U770">
        <v>15.3631508025926</v>
      </c>
      <c r="V770">
        <v>0</v>
      </c>
      <c r="Z770">
        <v>8.6833122110833791</v>
      </c>
      <c r="AA770">
        <v>0</v>
      </c>
      <c r="AE770">
        <v>6.8576177750101204</v>
      </c>
      <c r="AF770">
        <v>0</v>
      </c>
    </row>
    <row r="771" spans="1:32" x14ac:dyDescent="0.15">
      <c r="A771">
        <v>6.7141094535542702</v>
      </c>
      <c r="B771">
        <v>0</v>
      </c>
      <c r="F771">
        <v>11.7719819096944</v>
      </c>
      <c r="G771">
        <v>0</v>
      </c>
      <c r="P771">
        <v>9.3081484345597207</v>
      </c>
      <c r="Q771">
        <v>0</v>
      </c>
      <c r="U771">
        <v>14.6481102043285</v>
      </c>
      <c r="V771">
        <v>0</v>
      </c>
      <c r="Z771">
        <v>6.7623721584748901</v>
      </c>
      <c r="AA771">
        <v>0</v>
      </c>
      <c r="AE771">
        <v>9.5685918245132893</v>
      </c>
      <c r="AF771">
        <v>0</v>
      </c>
    </row>
    <row r="772" spans="1:32" x14ac:dyDescent="0.15">
      <c r="A772">
        <v>6.2669476874618599</v>
      </c>
      <c r="B772">
        <v>0</v>
      </c>
      <c r="F772">
        <v>10.499665257584301</v>
      </c>
      <c r="G772">
        <v>0</v>
      </c>
      <c r="P772">
        <v>8.9934352864155294</v>
      </c>
      <c r="Q772">
        <v>0</v>
      </c>
      <c r="U772">
        <v>10.8774616524218</v>
      </c>
      <c r="V772">
        <v>0</v>
      </c>
      <c r="Z772">
        <v>6.91416157175862</v>
      </c>
      <c r="AA772">
        <v>0</v>
      </c>
      <c r="AE772">
        <v>11.3958583751904</v>
      </c>
      <c r="AF772">
        <v>0</v>
      </c>
    </row>
    <row r="773" spans="1:32" x14ac:dyDescent="0.15">
      <c r="A773">
        <v>6.0461695028238998</v>
      </c>
      <c r="B773">
        <v>0</v>
      </c>
      <c r="F773">
        <v>8.9348602311913297</v>
      </c>
      <c r="G773">
        <v>0</v>
      </c>
      <c r="P773">
        <v>7.6295086232576397</v>
      </c>
      <c r="Q773">
        <v>0</v>
      </c>
      <c r="U773">
        <v>10.046543391196501</v>
      </c>
      <c r="V773">
        <v>0</v>
      </c>
      <c r="Z773">
        <v>5.9742570214987296</v>
      </c>
      <c r="AA773">
        <v>0</v>
      </c>
      <c r="AE773">
        <v>11.0578499333092</v>
      </c>
      <c r="AF773">
        <v>0</v>
      </c>
    </row>
    <row r="774" spans="1:32" x14ac:dyDescent="0.15">
      <c r="A774">
        <v>5.6327667552834804</v>
      </c>
      <c r="B774">
        <v>0</v>
      </c>
      <c r="F774">
        <v>8.1610984088683907</v>
      </c>
      <c r="G774">
        <v>0</v>
      </c>
      <c r="P774">
        <v>8.0449695737205307</v>
      </c>
      <c r="Q774">
        <v>0</v>
      </c>
      <c r="U774">
        <v>9.7659248570020498</v>
      </c>
      <c r="V774">
        <v>0</v>
      </c>
      <c r="Z774">
        <v>8.0830462696471503</v>
      </c>
      <c r="AA774">
        <v>0</v>
      </c>
      <c r="AE774">
        <v>11.216146316369899</v>
      </c>
      <c r="AF774">
        <v>0</v>
      </c>
    </row>
    <row r="775" spans="1:32" x14ac:dyDescent="0.15">
      <c r="A775">
        <v>5.2415097269990296</v>
      </c>
      <c r="B775">
        <v>0</v>
      </c>
      <c r="F775">
        <v>7.1091808228530997</v>
      </c>
      <c r="G775">
        <v>0</v>
      </c>
      <c r="P775">
        <v>7.6820041925934897</v>
      </c>
      <c r="Q775">
        <v>0</v>
      </c>
      <c r="U775">
        <v>8.50708007226193</v>
      </c>
      <c r="V775">
        <v>0</v>
      </c>
      <c r="Z775">
        <v>7.7422195319400799</v>
      </c>
      <c r="AA775">
        <v>0</v>
      </c>
      <c r="AE775">
        <v>11.755767384042899</v>
      </c>
      <c r="AF775">
        <v>0</v>
      </c>
    </row>
    <row r="776" spans="1:32" x14ac:dyDescent="0.15">
      <c r="A776">
        <v>5.6464131303122498</v>
      </c>
      <c r="B776">
        <v>0</v>
      </c>
      <c r="F776">
        <v>7.3365871267494098</v>
      </c>
      <c r="G776">
        <v>0</v>
      </c>
      <c r="P776">
        <v>8.1746469180541297</v>
      </c>
      <c r="Q776">
        <v>0</v>
      </c>
      <c r="U776">
        <v>8.7119215404314296</v>
      </c>
      <c r="V776">
        <v>0</v>
      </c>
      <c r="Z776">
        <v>7.8508364079069501</v>
      </c>
      <c r="AA776">
        <v>0</v>
      </c>
      <c r="AE776">
        <v>12.3391941074836</v>
      </c>
      <c r="AF776">
        <v>0</v>
      </c>
    </row>
    <row r="777" spans="1:32" x14ac:dyDescent="0.15">
      <c r="A777">
        <v>5.4920528246040901</v>
      </c>
      <c r="B777">
        <v>0</v>
      </c>
      <c r="F777">
        <v>6.1407841341217697</v>
      </c>
      <c r="G777">
        <v>0</v>
      </c>
      <c r="P777">
        <v>8.1452761035235905</v>
      </c>
      <c r="Q777">
        <v>0</v>
      </c>
      <c r="U777">
        <v>7.2073410284320998</v>
      </c>
      <c r="V777">
        <v>0</v>
      </c>
      <c r="Z777">
        <v>9.2580048779151003</v>
      </c>
      <c r="AA777">
        <v>0</v>
      </c>
      <c r="AE777">
        <v>15.3879088933354</v>
      </c>
      <c r="AF777">
        <v>0</v>
      </c>
    </row>
    <row r="778" spans="1:32" x14ac:dyDescent="0.15">
      <c r="A778">
        <v>8.9542631966945301</v>
      </c>
      <c r="B778">
        <v>0</v>
      </c>
      <c r="F778">
        <v>6.4618311611886901</v>
      </c>
      <c r="G778">
        <v>0</v>
      </c>
      <c r="P778">
        <v>8.9415005997211807</v>
      </c>
      <c r="Q778">
        <v>0</v>
      </c>
      <c r="U778">
        <v>7.3653702619828296</v>
      </c>
      <c r="V778">
        <v>0</v>
      </c>
      <c r="Z778">
        <v>6.1645407790501396</v>
      </c>
      <c r="AA778">
        <v>0</v>
      </c>
      <c r="AE778">
        <v>16.7806307134755</v>
      </c>
      <c r="AF778">
        <v>0</v>
      </c>
    </row>
    <row r="779" spans="1:32" x14ac:dyDescent="0.15">
      <c r="A779">
        <v>11.321770852282899</v>
      </c>
      <c r="B779">
        <v>0</v>
      </c>
      <c r="F779">
        <v>5.8840261735591</v>
      </c>
      <c r="G779">
        <v>0</v>
      </c>
      <c r="P779">
        <v>9.0064055580933999</v>
      </c>
      <c r="Q779">
        <v>0</v>
      </c>
      <c r="U779">
        <v>6.4412763166042</v>
      </c>
      <c r="V779">
        <v>0</v>
      </c>
      <c r="Z779">
        <v>7.0276273958307502</v>
      </c>
      <c r="AA779">
        <v>0</v>
      </c>
      <c r="AE779">
        <v>13.6489832369202</v>
      </c>
      <c r="AF779">
        <v>0</v>
      </c>
    </row>
    <row r="780" spans="1:32" x14ac:dyDescent="0.15">
      <c r="A780">
        <v>12.378153466782001</v>
      </c>
      <c r="B780">
        <v>0</v>
      </c>
      <c r="F780">
        <v>5.9190432199517904</v>
      </c>
      <c r="G780">
        <v>0</v>
      </c>
      <c r="P780">
        <v>7.9292711596058103</v>
      </c>
      <c r="Q780">
        <v>0</v>
      </c>
      <c r="U780">
        <v>6.6169409834713102</v>
      </c>
      <c r="V780">
        <v>0</v>
      </c>
      <c r="Z780">
        <v>7.5511953661378604</v>
      </c>
      <c r="AA780">
        <v>0</v>
      </c>
      <c r="AE780">
        <v>15.0170225676623</v>
      </c>
      <c r="AF780">
        <v>0</v>
      </c>
    </row>
    <row r="781" spans="1:32" x14ac:dyDescent="0.15">
      <c r="A781">
        <v>12.4678766854939</v>
      </c>
      <c r="B781">
        <v>0</v>
      </c>
      <c r="F781">
        <v>7.1525582528408602</v>
      </c>
      <c r="G781">
        <v>0</v>
      </c>
      <c r="P781">
        <v>8.1510740086226807</v>
      </c>
      <c r="Q781">
        <v>0</v>
      </c>
      <c r="U781">
        <v>5.62393487939487</v>
      </c>
      <c r="V781">
        <v>0</v>
      </c>
      <c r="Z781">
        <v>7.5031754576826701</v>
      </c>
      <c r="AA781">
        <v>0</v>
      </c>
      <c r="AE781">
        <v>11.724726819156</v>
      </c>
      <c r="AF781">
        <v>0</v>
      </c>
    </row>
    <row r="782" spans="1:32" x14ac:dyDescent="0.15">
      <c r="A782">
        <v>13.4247975720418</v>
      </c>
      <c r="B782">
        <v>0</v>
      </c>
      <c r="F782">
        <v>5.5843364917324303</v>
      </c>
      <c r="G782">
        <v>0</v>
      </c>
      <c r="P782">
        <v>7.7689050350144599</v>
      </c>
      <c r="Q782">
        <v>0</v>
      </c>
      <c r="U782">
        <v>5.3218149084229402</v>
      </c>
      <c r="V782">
        <v>0</v>
      </c>
      <c r="Z782">
        <v>9.2069999481998295</v>
      </c>
      <c r="AA782">
        <v>0</v>
      </c>
      <c r="AE782">
        <v>7.8256346320316998</v>
      </c>
      <c r="AF782">
        <v>0</v>
      </c>
    </row>
    <row r="783" spans="1:32" x14ac:dyDescent="0.15">
      <c r="A783">
        <v>14.8231884001602</v>
      </c>
      <c r="B783">
        <v>0</v>
      </c>
      <c r="F783">
        <v>5.5889357731495704</v>
      </c>
      <c r="G783">
        <v>0</v>
      </c>
      <c r="P783">
        <v>6.8305261240004302</v>
      </c>
      <c r="Q783">
        <v>0</v>
      </c>
      <c r="U783">
        <v>5.3022434190514796</v>
      </c>
      <c r="V783">
        <v>0</v>
      </c>
      <c r="Z783">
        <v>7.0818817237635896</v>
      </c>
      <c r="AA783">
        <v>0</v>
      </c>
      <c r="AE783">
        <v>8.8654689255728698</v>
      </c>
      <c r="AF783">
        <v>0</v>
      </c>
    </row>
    <row r="784" spans="1:32" x14ac:dyDescent="0.15">
      <c r="A784">
        <v>11.636321353786901</v>
      </c>
      <c r="B784">
        <v>0</v>
      </c>
      <c r="F784">
        <v>3.9515332001822601</v>
      </c>
      <c r="G784">
        <v>0</v>
      </c>
      <c r="P784">
        <v>6.9951987525033896</v>
      </c>
      <c r="Q784">
        <v>0</v>
      </c>
      <c r="U784">
        <v>4.9995899437288696</v>
      </c>
      <c r="V784">
        <v>0</v>
      </c>
      <c r="Z784">
        <v>6.4339910797759403</v>
      </c>
      <c r="AA784">
        <v>0</v>
      </c>
      <c r="AE784">
        <v>8.6830316136007895</v>
      </c>
      <c r="AF784">
        <v>0</v>
      </c>
    </row>
    <row r="785" spans="1:32" x14ac:dyDescent="0.15">
      <c r="A785">
        <v>11.9113838667395</v>
      </c>
      <c r="B785">
        <v>0</v>
      </c>
      <c r="F785">
        <v>4.4559524454438399</v>
      </c>
      <c r="G785">
        <v>0</v>
      </c>
      <c r="P785">
        <v>7.21161650316576</v>
      </c>
      <c r="Q785">
        <v>0</v>
      </c>
      <c r="U785">
        <v>5.2580200514067696</v>
      </c>
      <c r="V785">
        <v>0</v>
      </c>
      <c r="Z785">
        <v>6.7240690315746399</v>
      </c>
      <c r="AA785">
        <v>0</v>
      </c>
      <c r="AE785">
        <v>8.4960260021844594</v>
      </c>
      <c r="AF785">
        <v>0</v>
      </c>
    </row>
    <row r="786" spans="1:32" x14ac:dyDescent="0.15">
      <c r="A786">
        <v>12.883438554173299</v>
      </c>
      <c r="B786">
        <v>0</v>
      </c>
      <c r="F786">
        <v>4.2565698278593702</v>
      </c>
      <c r="G786">
        <v>0</v>
      </c>
      <c r="P786">
        <v>7.0570399757598503</v>
      </c>
      <c r="Q786">
        <v>0</v>
      </c>
      <c r="U786">
        <v>4.8549388573033498</v>
      </c>
      <c r="V786">
        <v>0</v>
      </c>
      <c r="Z786">
        <v>7.4258621387166297</v>
      </c>
      <c r="AA786">
        <v>0</v>
      </c>
      <c r="AE786">
        <v>9.2408016517196607</v>
      </c>
      <c r="AF786">
        <v>0</v>
      </c>
    </row>
    <row r="787" spans="1:32" x14ac:dyDescent="0.15">
      <c r="A787">
        <v>8.8792385086672194</v>
      </c>
      <c r="B787">
        <v>0</v>
      </c>
      <c r="F787">
        <v>4.5396178623376704</v>
      </c>
      <c r="G787">
        <v>0</v>
      </c>
      <c r="P787">
        <v>6.9648869159915696</v>
      </c>
      <c r="Q787">
        <v>0</v>
      </c>
      <c r="U787">
        <v>7.0168196745901197</v>
      </c>
      <c r="V787">
        <v>0</v>
      </c>
      <c r="Z787">
        <v>10.2737777239699</v>
      </c>
      <c r="AA787">
        <v>0</v>
      </c>
      <c r="AE787">
        <v>9.0125097055741108</v>
      </c>
      <c r="AF787">
        <v>0</v>
      </c>
    </row>
    <row r="788" spans="1:32" x14ac:dyDescent="0.15">
      <c r="A788">
        <v>10.986384372503901</v>
      </c>
      <c r="B788">
        <v>0</v>
      </c>
      <c r="F788">
        <v>4.6714185475871597</v>
      </c>
      <c r="G788">
        <v>0</v>
      </c>
      <c r="P788">
        <v>7.1696058646040903</v>
      </c>
      <c r="Q788">
        <v>0</v>
      </c>
      <c r="U788">
        <v>8.5538897989979397</v>
      </c>
      <c r="V788">
        <v>0</v>
      </c>
      <c r="Z788">
        <v>8.79077111367973</v>
      </c>
      <c r="AA788">
        <v>0</v>
      </c>
      <c r="AE788">
        <v>7.4908449758732001</v>
      </c>
      <c r="AF788">
        <v>0</v>
      </c>
    </row>
    <row r="789" spans="1:32" x14ac:dyDescent="0.15">
      <c r="A789">
        <v>11.261267741920999</v>
      </c>
      <c r="B789">
        <v>0</v>
      </c>
      <c r="F789">
        <v>4.6709379319231701</v>
      </c>
      <c r="G789">
        <v>0</v>
      </c>
      <c r="P789">
        <v>7.7818811787042304</v>
      </c>
      <c r="Q789">
        <v>0</v>
      </c>
      <c r="U789">
        <v>9.6384920433797401</v>
      </c>
      <c r="V789">
        <v>0</v>
      </c>
      <c r="Z789">
        <v>7.1839833751908904</v>
      </c>
      <c r="AA789">
        <v>0</v>
      </c>
      <c r="AE789">
        <v>6.8214519345282998</v>
      </c>
      <c r="AF789">
        <v>0</v>
      </c>
    </row>
    <row r="790" spans="1:32" x14ac:dyDescent="0.15">
      <c r="A790">
        <v>12.0112952217223</v>
      </c>
      <c r="B790">
        <v>0</v>
      </c>
      <c r="F790">
        <v>6.0582850471528502</v>
      </c>
      <c r="G790">
        <v>0</v>
      </c>
      <c r="P790">
        <v>7.6604270350955099</v>
      </c>
      <c r="Q790">
        <v>0</v>
      </c>
      <c r="U790">
        <v>8.0659971422235799</v>
      </c>
      <c r="V790">
        <v>0</v>
      </c>
      <c r="Z790">
        <v>5.6564233725285904</v>
      </c>
      <c r="AA790">
        <v>0</v>
      </c>
      <c r="AE790">
        <v>6.2662041967972799</v>
      </c>
      <c r="AF790">
        <v>0</v>
      </c>
    </row>
    <row r="791" spans="1:32" x14ac:dyDescent="0.15">
      <c r="A791">
        <v>14.421003887680101</v>
      </c>
      <c r="B791">
        <v>0</v>
      </c>
      <c r="F791">
        <v>5.2229059900951098</v>
      </c>
      <c r="G791">
        <v>0</v>
      </c>
      <c r="P791">
        <v>9.3435809541977903</v>
      </c>
      <c r="Q791">
        <v>0</v>
      </c>
      <c r="U791">
        <v>6.4486917171155698</v>
      </c>
      <c r="V791">
        <v>0</v>
      </c>
      <c r="Z791">
        <v>4.8017233602280998</v>
      </c>
      <c r="AA791">
        <v>0</v>
      </c>
      <c r="AE791">
        <v>6.4712065273837096</v>
      </c>
      <c r="AF791">
        <v>0</v>
      </c>
    </row>
    <row r="792" spans="1:32" x14ac:dyDescent="0.15">
      <c r="A792">
        <v>13.6020848102869</v>
      </c>
      <c r="B792">
        <v>0</v>
      </c>
      <c r="F792">
        <v>5.2330341645941498</v>
      </c>
      <c r="G792">
        <v>0</v>
      </c>
      <c r="P792">
        <v>8.9829080221556801</v>
      </c>
      <c r="Q792">
        <v>0</v>
      </c>
      <c r="U792">
        <v>6.0829605052807203</v>
      </c>
      <c r="V792">
        <v>0</v>
      </c>
      <c r="Z792">
        <v>5.6568401750956898</v>
      </c>
      <c r="AA792">
        <v>0</v>
      </c>
      <c r="AE792">
        <v>5.8464652695482897</v>
      </c>
      <c r="AF792">
        <v>0</v>
      </c>
    </row>
    <row r="793" spans="1:32" x14ac:dyDescent="0.15">
      <c r="A793">
        <v>11.0258412659503</v>
      </c>
      <c r="B793">
        <v>0</v>
      </c>
      <c r="F793">
        <v>5.2051852050916496</v>
      </c>
      <c r="G793">
        <v>0</v>
      </c>
      <c r="P793">
        <v>6.9419051055746799</v>
      </c>
      <c r="Q793">
        <v>0</v>
      </c>
      <c r="U793">
        <v>5.8141682031054698</v>
      </c>
      <c r="V793">
        <v>0</v>
      </c>
      <c r="Z793">
        <v>6.1855312073147699</v>
      </c>
      <c r="AA793">
        <v>0</v>
      </c>
      <c r="AE793">
        <v>6.7291088998415196</v>
      </c>
      <c r="AF793">
        <v>0</v>
      </c>
    </row>
    <row r="794" spans="1:32" x14ac:dyDescent="0.15">
      <c r="A794">
        <v>12.695431265196101</v>
      </c>
      <c r="B794">
        <v>0</v>
      </c>
      <c r="F794">
        <v>5.5326169238345804</v>
      </c>
      <c r="G794">
        <v>0</v>
      </c>
      <c r="P794">
        <v>6.4403053770729102</v>
      </c>
      <c r="Q794">
        <v>0</v>
      </c>
      <c r="U794">
        <v>6.7720386569550204</v>
      </c>
      <c r="V794">
        <v>0</v>
      </c>
      <c r="Z794">
        <v>7.8181141185189498</v>
      </c>
      <c r="AA794">
        <v>0</v>
      </c>
      <c r="AE794">
        <v>6.8324625563183901</v>
      </c>
      <c r="AF794">
        <v>0</v>
      </c>
    </row>
    <row r="795" spans="1:32" x14ac:dyDescent="0.15">
      <c r="A795">
        <v>13.3596752000193</v>
      </c>
      <c r="B795">
        <v>0</v>
      </c>
      <c r="F795">
        <v>8.3957487446084595</v>
      </c>
      <c r="G795">
        <v>0</v>
      </c>
      <c r="P795">
        <v>6.3095181067923303</v>
      </c>
      <c r="Q795">
        <v>0</v>
      </c>
      <c r="U795">
        <v>6.6900835907759202</v>
      </c>
      <c r="V795">
        <v>0</v>
      </c>
      <c r="Z795">
        <v>13.673764290017701</v>
      </c>
      <c r="AA795">
        <v>0</v>
      </c>
      <c r="AE795">
        <v>6.8988172230529603</v>
      </c>
      <c r="AF795">
        <v>0</v>
      </c>
    </row>
    <row r="796" spans="1:32" x14ac:dyDescent="0.15">
      <c r="A796">
        <v>14.156031786282901</v>
      </c>
      <c r="B796">
        <v>0</v>
      </c>
      <c r="F796">
        <v>9.8176975986795494</v>
      </c>
      <c r="G796">
        <v>0</v>
      </c>
      <c r="P796">
        <v>6.1769008318381697</v>
      </c>
      <c r="Q796">
        <v>0</v>
      </c>
      <c r="U796">
        <v>6.2361610603361699</v>
      </c>
      <c r="V796">
        <v>0</v>
      </c>
      <c r="Z796">
        <v>13.118129999207399</v>
      </c>
      <c r="AA796">
        <v>0</v>
      </c>
      <c r="AE796">
        <v>7.7536276612042396</v>
      </c>
      <c r="AF796">
        <v>0</v>
      </c>
    </row>
    <row r="797" spans="1:32" x14ac:dyDescent="0.15">
      <c r="A797">
        <v>13.8511458621886</v>
      </c>
      <c r="B797">
        <v>0</v>
      </c>
      <c r="F797">
        <v>4.4928652201532699</v>
      </c>
      <c r="G797">
        <v>0</v>
      </c>
      <c r="P797">
        <v>6.0555109378502001</v>
      </c>
      <c r="Q797">
        <v>0</v>
      </c>
      <c r="U797">
        <v>7.4677702876187002</v>
      </c>
      <c r="V797">
        <v>0</v>
      </c>
      <c r="Z797">
        <v>13.0035551845802</v>
      </c>
      <c r="AA797">
        <v>0</v>
      </c>
      <c r="AE797">
        <v>8.4747818271194593</v>
      </c>
      <c r="AF797">
        <v>0</v>
      </c>
    </row>
    <row r="798" spans="1:32" x14ac:dyDescent="0.15">
      <c r="A798">
        <v>12.1241568552263</v>
      </c>
      <c r="B798">
        <v>0</v>
      </c>
      <c r="F798">
        <v>4.6911702128979398</v>
      </c>
      <c r="G798">
        <v>0</v>
      </c>
      <c r="P798">
        <v>6.1130210015741602</v>
      </c>
      <c r="Q798">
        <v>0</v>
      </c>
      <c r="U798">
        <v>6.0406954783511297</v>
      </c>
      <c r="V798">
        <v>0</v>
      </c>
      <c r="Z798">
        <v>12.525631033373401</v>
      </c>
      <c r="AA798">
        <v>0</v>
      </c>
      <c r="AE798">
        <v>8.7439484280609996</v>
      </c>
      <c r="AF798">
        <v>0</v>
      </c>
    </row>
    <row r="799" spans="1:32" x14ac:dyDescent="0.15">
      <c r="A799">
        <v>11.1741279938147</v>
      </c>
      <c r="B799">
        <v>0</v>
      </c>
      <c r="F799">
        <v>4.3779250505036202</v>
      </c>
      <c r="G799">
        <v>0</v>
      </c>
      <c r="P799">
        <v>7.5539720239640999</v>
      </c>
      <c r="Q799">
        <v>0</v>
      </c>
      <c r="U799">
        <v>6.9815434052379404</v>
      </c>
      <c r="V799">
        <v>0</v>
      </c>
      <c r="Z799">
        <v>12.02737682876</v>
      </c>
      <c r="AA799">
        <v>0</v>
      </c>
      <c r="AE799">
        <v>8.3876533527250405</v>
      </c>
      <c r="AF799">
        <v>0</v>
      </c>
    </row>
    <row r="800" spans="1:32" x14ac:dyDescent="0.15">
      <c r="A800">
        <v>8.4841950842867302</v>
      </c>
      <c r="B800">
        <v>0</v>
      </c>
      <c r="F800">
        <v>4.2432296074040803</v>
      </c>
      <c r="G800">
        <v>0</v>
      </c>
      <c r="P800">
        <v>8.5975783107584203</v>
      </c>
      <c r="Q800">
        <v>0</v>
      </c>
      <c r="U800">
        <v>6.8132663745942397</v>
      </c>
      <c r="V800">
        <v>0</v>
      </c>
      <c r="Z800">
        <v>7.3950931559662303</v>
      </c>
      <c r="AA800">
        <v>0</v>
      </c>
      <c r="AE800">
        <v>6.2497910677887996</v>
      </c>
      <c r="AF800">
        <v>0</v>
      </c>
    </row>
    <row r="801" spans="1:32" x14ac:dyDescent="0.15">
      <c r="A801">
        <v>9.6771766105069492</v>
      </c>
      <c r="B801">
        <v>0</v>
      </c>
      <c r="F801">
        <v>5.0017622924272596</v>
      </c>
      <c r="G801">
        <v>0</v>
      </c>
      <c r="P801">
        <v>9.3160994564352393</v>
      </c>
      <c r="Q801">
        <v>0</v>
      </c>
      <c r="U801">
        <v>6.8506414097817201</v>
      </c>
      <c r="V801">
        <v>0</v>
      </c>
      <c r="Z801">
        <v>5.7105584440962804</v>
      </c>
      <c r="AA801">
        <v>0</v>
      </c>
      <c r="AE801">
        <v>5.6709789923544802</v>
      </c>
      <c r="AF801">
        <v>0</v>
      </c>
    </row>
    <row r="802" spans="1:32" x14ac:dyDescent="0.15">
      <c r="A802">
        <v>9.4071745180762392</v>
      </c>
      <c r="B802">
        <v>0</v>
      </c>
      <c r="F802">
        <v>5.1781939718558903</v>
      </c>
      <c r="G802">
        <v>0</v>
      </c>
      <c r="P802">
        <v>12.1767942887064</v>
      </c>
      <c r="Q802">
        <v>0</v>
      </c>
      <c r="U802">
        <v>5.7366705464348398</v>
      </c>
      <c r="V802">
        <v>0</v>
      </c>
      <c r="Z802">
        <v>5.6593107599263499</v>
      </c>
      <c r="AA802">
        <v>0</v>
      </c>
      <c r="AE802">
        <v>4.40307013934191</v>
      </c>
      <c r="AF802">
        <v>0</v>
      </c>
    </row>
    <row r="803" spans="1:32" x14ac:dyDescent="0.15">
      <c r="A803">
        <v>7.7989570750350898</v>
      </c>
      <c r="B803">
        <v>0</v>
      </c>
      <c r="F803">
        <v>7.0956029490955297</v>
      </c>
      <c r="G803">
        <v>0</v>
      </c>
      <c r="P803">
        <v>10.1111798469526</v>
      </c>
      <c r="Q803">
        <v>0</v>
      </c>
      <c r="U803">
        <v>5.9745928527868903</v>
      </c>
      <c r="V803">
        <v>0</v>
      </c>
      <c r="Z803">
        <v>6.02421399557445</v>
      </c>
      <c r="AA803">
        <v>0</v>
      </c>
      <c r="AE803">
        <v>6.4526283268459901</v>
      </c>
      <c r="AF803">
        <v>0</v>
      </c>
    </row>
    <row r="804" spans="1:32" x14ac:dyDescent="0.15">
      <c r="A804">
        <v>7.4320894435409004</v>
      </c>
      <c r="B804">
        <v>0</v>
      </c>
      <c r="F804">
        <v>7.3887548987019098</v>
      </c>
      <c r="G804">
        <v>0</v>
      </c>
      <c r="P804">
        <v>9.9852796314559207</v>
      </c>
      <c r="Q804">
        <v>0</v>
      </c>
      <c r="U804">
        <v>5.6536101967174002</v>
      </c>
      <c r="V804">
        <v>0</v>
      </c>
      <c r="Z804">
        <v>6.6913399599515797</v>
      </c>
      <c r="AA804">
        <v>0</v>
      </c>
      <c r="AE804">
        <v>7.4493144353065999</v>
      </c>
      <c r="AF804">
        <v>0</v>
      </c>
    </row>
    <row r="805" spans="1:32" x14ac:dyDescent="0.15">
      <c r="A805">
        <v>7.44209694985138</v>
      </c>
      <c r="B805">
        <v>0</v>
      </c>
      <c r="F805">
        <v>6.6907557683852401</v>
      </c>
      <c r="G805">
        <v>0</v>
      </c>
      <c r="P805">
        <v>9.2028292501306694</v>
      </c>
      <c r="Q805">
        <v>0</v>
      </c>
      <c r="U805">
        <v>5.5010615807636798</v>
      </c>
      <c r="V805">
        <v>0</v>
      </c>
      <c r="Z805">
        <v>8.8042643263112694</v>
      </c>
      <c r="AA805">
        <v>0</v>
      </c>
      <c r="AE805">
        <v>7.63240929251638</v>
      </c>
      <c r="AF805">
        <v>0</v>
      </c>
    </row>
    <row r="806" spans="1:32" x14ac:dyDescent="0.15">
      <c r="A806">
        <v>6.9786766667163702</v>
      </c>
      <c r="B806">
        <v>0</v>
      </c>
      <c r="F806">
        <v>9.1478653201150593</v>
      </c>
      <c r="G806">
        <v>0</v>
      </c>
      <c r="P806">
        <v>7.9611806706689601</v>
      </c>
      <c r="Q806">
        <v>0</v>
      </c>
      <c r="U806">
        <v>7.33110949739633</v>
      </c>
      <c r="V806">
        <v>0</v>
      </c>
      <c r="Z806">
        <v>9.0410017454443903</v>
      </c>
      <c r="AA806">
        <v>0</v>
      </c>
      <c r="AE806">
        <v>9.9534826910057497</v>
      </c>
      <c r="AF806">
        <v>0</v>
      </c>
    </row>
    <row r="807" spans="1:32" x14ac:dyDescent="0.15">
      <c r="A807">
        <v>8.3984713043122792</v>
      </c>
      <c r="B807">
        <v>0</v>
      </c>
      <c r="F807">
        <v>7.53790759627213</v>
      </c>
      <c r="G807">
        <v>0</v>
      </c>
      <c r="P807">
        <v>8.9516396992991094</v>
      </c>
      <c r="Q807">
        <v>0</v>
      </c>
      <c r="U807">
        <v>8.2001471706168108</v>
      </c>
      <c r="V807">
        <v>0</v>
      </c>
      <c r="Z807">
        <v>8.9291473306161997</v>
      </c>
      <c r="AA807">
        <v>0</v>
      </c>
      <c r="AE807">
        <v>5.6784683328038597</v>
      </c>
      <c r="AF807">
        <v>0</v>
      </c>
    </row>
    <row r="808" spans="1:32" x14ac:dyDescent="0.15">
      <c r="A808">
        <v>13.728960174735199</v>
      </c>
      <c r="B808">
        <v>0</v>
      </c>
      <c r="F808">
        <v>7.5300951852365801</v>
      </c>
      <c r="G808">
        <v>0</v>
      </c>
      <c r="P808">
        <v>9.2922516337343097</v>
      </c>
      <c r="Q808">
        <v>0</v>
      </c>
      <c r="U808">
        <v>7.8332198098752901</v>
      </c>
      <c r="V808">
        <v>0</v>
      </c>
      <c r="Z808">
        <v>9.6947570996788599</v>
      </c>
      <c r="AA808">
        <v>0</v>
      </c>
      <c r="AE808">
        <v>5.9005676203384301</v>
      </c>
      <c r="AF808">
        <v>0</v>
      </c>
    </row>
    <row r="809" spans="1:32" x14ac:dyDescent="0.15">
      <c r="A809">
        <v>13.570418826141999</v>
      </c>
      <c r="B809">
        <v>0</v>
      </c>
      <c r="F809">
        <v>9.0839627633030098</v>
      </c>
      <c r="G809">
        <v>0</v>
      </c>
      <c r="P809">
        <v>8.9822355293608407</v>
      </c>
      <c r="Q809">
        <v>0</v>
      </c>
      <c r="U809">
        <v>7.34362584518066</v>
      </c>
      <c r="V809">
        <v>0</v>
      </c>
      <c r="Z809">
        <v>12.393943759517599</v>
      </c>
      <c r="AA809">
        <v>0</v>
      </c>
      <c r="AE809">
        <v>5.82262133368235</v>
      </c>
      <c r="AF809">
        <v>0</v>
      </c>
    </row>
    <row r="810" spans="1:32" x14ac:dyDescent="0.15">
      <c r="A810">
        <v>13.870331635772599</v>
      </c>
      <c r="B810">
        <v>0</v>
      </c>
      <c r="F810">
        <v>6.18612984743406</v>
      </c>
      <c r="G810">
        <v>0</v>
      </c>
      <c r="P810">
        <v>9.5784720891275992</v>
      </c>
      <c r="Q810">
        <v>0</v>
      </c>
      <c r="U810">
        <v>5.7102540039132998</v>
      </c>
      <c r="V810">
        <v>0</v>
      </c>
      <c r="Z810">
        <v>12.488516941768699</v>
      </c>
      <c r="AA810">
        <v>0</v>
      </c>
      <c r="AE810">
        <v>5.17141973242411</v>
      </c>
      <c r="AF810">
        <v>0</v>
      </c>
    </row>
    <row r="811" spans="1:32" x14ac:dyDescent="0.15">
      <c r="A811">
        <v>10.810387287593199</v>
      </c>
      <c r="B811">
        <v>0</v>
      </c>
      <c r="F811">
        <v>6.44878294219561</v>
      </c>
      <c r="G811">
        <v>0</v>
      </c>
      <c r="P811">
        <v>9.6774624188832892</v>
      </c>
      <c r="Q811">
        <v>0</v>
      </c>
      <c r="U811">
        <v>4.8930614113698701</v>
      </c>
      <c r="V811">
        <v>0</v>
      </c>
      <c r="Z811">
        <v>11.181578361766899</v>
      </c>
      <c r="AA811">
        <v>0</v>
      </c>
      <c r="AE811">
        <v>9.6452597922935404</v>
      </c>
      <c r="AF811">
        <v>0</v>
      </c>
    </row>
    <row r="812" spans="1:32" x14ac:dyDescent="0.15">
      <c r="A812">
        <v>9.8952018439535099</v>
      </c>
      <c r="B812">
        <v>0</v>
      </c>
      <c r="F812">
        <v>7.3352667790586397</v>
      </c>
      <c r="G812">
        <v>0</v>
      </c>
      <c r="P812">
        <v>8.3099200735419601</v>
      </c>
      <c r="Q812">
        <v>0</v>
      </c>
      <c r="U812">
        <v>4.6604985280334796</v>
      </c>
      <c r="V812">
        <v>0</v>
      </c>
      <c r="Z812">
        <v>11.4369851864195</v>
      </c>
      <c r="AA812">
        <v>0</v>
      </c>
      <c r="AE812">
        <v>9.9910179601014093</v>
      </c>
      <c r="AF812">
        <v>0</v>
      </c>
    </row>
    <row r="813" spans="1:32" x14ac:dyDescent="0.15">
      <c r="A813">
        <v>8.0899562383484191</v>
      </c>
      <c r="B813">
        <v>0</v>
      </c>
      <c r="F813">
        <v>5.96395846761021</v>
      </c>
      <c r="G813">
        <v>0</v>
      </c>
      <c r="P813">
        <v>8.2812083518436292</v>
      </c>
      <c r="Q813">
        <v>0</v>
      </c>
      <c r="U813">
        <v>5.1949973925323896</v>
      </c>
      <c r="V813">
        <v>0</v>
      </c>
      <c r="Z813">
        <v>12.358619263634299</v>
      </c>
      <c r="AA813">
        <v>0</v>
      </c>
      <c r="AE813">
        <v>10.1911923010445</v>
      </c>
      <c r="AF813">
        <v>0</v>
      </c>
    </row>
    <row r="814" spans="1:32" x14ac:dyDescent="0.15">
      <c r="A814">
        <v>8.4730000897415696</v>
      </c>
      <c r="B814">
        <v>0</v>
      </c>
      <c r="F814">
        <v>9.0442523960306094</v>
      </c>
      <c r="G814">
        <v>0</v>
      </c>
      <c r="P814">
        <v>8.5134935603249495</v>
      </c>
      <c r="Q814">
        <v>0</v>
      </c>
      <c r="U814">
        <v>5.2847584502060698</v>
      </c>
      <c r="V814">
        <v>0</v>
      </c>
      <c r="Z814">
        <v>11.6638373308519</v>
      </c>
      <c r="AA814">
        <v>0</v>
      </c>
      <c r="AE814">
        <v>13.226066959033099</v>
      </c>
      <c r="AF814">
        <v>0</v>
      </c>
    </row>
    <row r="815" spans="1:32" x14ac:dyDescent="0.15">
      <c r="A815">
        <v>12.418628999440299</v>
      </c>
      <c r="B815">
        <v>0</v>
      </c>
      <c r="F815">
        <v>6.1293595517143</v>
      </c>
      <c r="G815">
        <v>0</v>
      </c>
      <c r="P815">
        <v>8.1594980581321295</v>
      </c>
      <c r="Q815">
        <v>0</v>
      </c>
      <c r="U815">
        <v>5.2411788921611198</v>
      </c>
      <c r="V815">
        <v>0</v>
      </c>
      <c r="Z815">
        <v>11.8922399033174</v>
      </c>
      <c r="AA815">
        <v>0</v>
      </c>
      <c r="AE815">
        <v>12.6822140980276</v>
      </c>
      <c r="AF815">
        <v>0</v>
      </c>
    </row>
    <row r="816" spans="1:32" x14ac:dyDescent="0.15">
      <c r="A816">
        <v>13.5111882823774</v>
      </c>
      <c r="B816">
        <v>0</v>
      </c>
      <c r="F816">
        <v>5.9430473251389602</v>
      </c>
      <c r="G816">
        <v>0</v>
      </c>
      <c r="P816">
        <v>9.8336202708054596</v>
      </c>
      <c r="Q816">
        <v>0</v>
      </c>
      <c r="U816">
        <v>5.3662686952481797</v>
      </c>
      <c r="V816">
        <v>0</v>
      </c>
      <c r="Z816">
        <v>11.328963844713201</v>
      </c>
      <c r="AA816">
        <v>0</v>
      </c>
      <c r="AE816">
        <v>12.1918328486764</v>
      </c>
      <c r="AF816">
        <v>0</v>
      </c>
    </row>
    <row r="817" spans="1:32" x14ac:dyDescent="0.15">
      <c r="A817">
        <v>16.471639516097301</v>
      </c>
      <c r="B817">
        <v>0</v>
      </c>
      <c r="F817">
        <v>6.3469509320750097</v>
      </c>
      <c r="G817">
        <v>0</v>
      </c>
      <c r="P817">
        <v>11.1435951443808</v>
      </c>
      <c r="Q817">
        <v>0</v>
      </c>
      <c r="U817">
        <v>5.0960483739826801</v>
      </c>
      <c r="V817">
        <v>0</v>
      </c>
      <c r="Z817">
        <v>9.1719679480663991</v>
      </c>
      <c r="AA817">
        <v>0</v>
      </c>
      <c r="AE817">
        <v>14.186091205697</v>
      </c>
      <c r="AF817">
        <v>0</v>
      </c>
    </row>
    <row r="818" spans="1:32" x14ac:dyDescent="0.15">
      <c r="A818">
        <v>15.947061647012699</v>
      </c>
      <c r="B818">
        <v>0</v>
      </c>
      <c r="F818">
        <v>5.5212756727542498</v>
      </c>
      <c r="G818">
        <v>0</v>
      </c>
      <c r="P818">
        <v>10.546812290869999</v>
      </c>
      <c r="Q818">
        <v>0</v>
      </c>
      <c r="U818">
        <v>9.5036630565055908</v>
      </c>
      <c r="V818">
        <v>0</v>
      </c>
      <c r="Z818">
        <v>9.4244072389883602</v>
      </c>
      <c r="AA818">
        <v>0</v>
      </c>
      <c r="AE818">
        <v>13.9424722946996</v>
      </c>
      <c r="AF818">
        <v>0</v>
      </c>
    </row>
    <row r="819" spans="1:32" x14ac:dyDescent="0.15">
      <c r="A819">
        <v>16.170015740678</v>
      </c>
      <c r="B819">
        <v>0</v>
      </c>
      <c r="F819">
        <v>6.5477415525707299</v>
      </c>
      <c r="G819">
        <v>0</v>
      </c>
      <c r="P819">
        <v>8.1539926423536198</v>
      </c>
      <c r="Q819">
        <v>0</v>
      </c>
      <c r="U819">
        <v>11.1529842119254</v>
      </c>
      <c r="V819">
        <v>0</v>
      </c>
      <c r="Z819">
        <v>9.1650353896189891</v>
      </c>
      <c r="AA819">
        <v>0</v>
      </c>
      <c r="AE819">
        <v>15.8055553504551</v>
      </c>
      <c r="AF819">
        <v>0</v>
      </c>
    </row>
    <row r="820" spans="1:32" x14ac:dyDescent="0.15">
      <c r="A820">
        <v>15.603826932470801</v>
      </c>
      <c r="B820">
        <v>0</v>
      </c>
      <c r="F820">
        <v>7.1454034377859603</v>
      </c>
      <c r="G820">
        <v>0</v>
      </c>
      <c r="P820">
        <v>7.2122329134222598</v>
      </c>
      <c r="Q820">
        <v>0</v>
      </c>
      <c r="U820">
        <v>10.131546669233201</v>
      </c>
      <c r="V820">
        <v>0</v>
      </c>
      <c r="Z820">
        <v>9.6122520694675906</v>
      </c>
      <c r="AA820">
        <v>0</v>
      </c>
      <c r="AE820">
        <v>14.745214769966999</v>
      </c>
      <c r="AF820">
        <v>0</v>
      </c>
    </row>
    <row r="821" spans="1:32" x14ac:dyDescent="0.15">
      <c r="A821">
        <v>14.600071468680101</v>
      </c>
      <c r="B821">
        <v>0</v>
      </c>
      <c r="F821">
        <v>6.3896044653412503</v>
      </c>
      <c r="G821">
        <v>0</v>
      </c>
      <c r="P821">
        <v>6.5904892071824399</v>
      </c>
      <c r="Q821">
        <v>0</v>
      </c>
      <c r="Z821">
        <v>12.077419530980301</v>
      </c>
      <c r="AA821">
        <v>0</v>
      </c>
      <c r="AE821">
        <v>11.776056064409399</v>
      </c>
      <c r="AF821">
        <v>0</v>
      </c>
    </row>
    <row r="822" spans="1:32" x14ac:dyDescent="0.15">
      <c r="A822">
        <v>15.3999149045738</v>
      </c>
      <c r="B822">
        <v>0</v>
      </c>
      <c r="F822">
        <v>10.3808293243468</v>
      </c>
      <c r="G822">
        <v>0</v>
      </c>
      <c r="P822">
        <v>6.2608395904357099</v>
      </c>
      <c r="Q822">
        <v>0</v>
      </c>
      <c r="Z822">
        <v>12.3247576964405</v>
      </c>
      <c r="AA822">
        <v>0</v>
      </c>
      <c r="AE822">
        <v>11.585606456355899</v>
      </c>
      <c r="AF822">
        <v>0</v>
      </c>
    </row>
    <row r="823" spans="1:32" x14ac:dyDescent="0.15">
      <c r="A823">
        <v>15.2549470528285</v>
      </c>
      <c r="B823">
        <v>0</v>
      </c>
      <c r="F823">
        <v>12.2225036804158</v>
      </c>
      <c r="G823">
        <v>0</v>
      </c>
      <c r="P823">
        <v>7.7495239836097998</v>
      </c>
      <c r="Q823">
        <v>0</v>
      </c>
      <c r="Z823">
        <v>11.3093507331052</v>
      </c>
      <c r="AA823">
        <v>0</v>
      </c>
      <c r="AE823">
        <v>9.0468032718797993</v>
      </c>
      <c r="AF823">
        <v>0</v>
      </c>
    </row>
    <row r="824" spans="1:32" x14ac:dyDescent="0.15">
      <c r="A824">
        <v>10.1367244995992</v>
      </c>
      <c r="B824">
        <v>0</v>
      </c>
      <c r="F824">
        <v>13.6522181252764</v>
      </c>
      <c r="G824">
        <v>0</v>
      </c>
      <c r="P824">
        <v>9.0809926295547996</v>
      </c>
      <c r="Q824">
        <v>0</v>
      </c>
      <c r="Z824">
        <v>12.1096684470622</v>
      </c>
      <c r="AA824">
        <v>0</v>
      </c>
      <c r="AE824">
        <v>6.1945228664739798</v>
      </c>
      <c r="AF824">
        <v>0</v>
      </c>
    </row>
    <row r="825" spans="1:32" x14ac:dyDescent="0.15">
      <c r="A825">
        <v>9.3745020254378595</v>
      </c>
      <c r="B825">
        <v>0</v>
      </c>
      <c r="F825">
        <v>14.9903385034088</v>
      </c>
      <c r="G825">
        <v>0</v>
      </c>
      <c r="P825">
        <v>9.0579461814900295</v>
      </c>
      <c r="Q825">
        <v>0</v>
      </c>
      <c r="Z825">
        <v>12.027488280278201</v>
      </c>
      <c r="AA825">
        <v>0</v>
      </c>
      <c r="AE825">
        <v>6.4345482933325702</v>
      </c>
      <c r="AF825">
        <v>0</v>
      </c>
    </row>
    <row r="826" spans="1:32" x14ac:dyDescent="0.15">
      <c r="A826">
        <v>9.72988625935111</v>
      </c>
      <c r="B826">
        <v>0</v>
      </c>
      <c r="F826">
        <v>13.4800266429127</v>
      </c>
      <c r="G826">
        <v>0</v>
      </c>
      <c r="P826">
        <v>11.5122335477751</v>
      </c>
      <c r="Q826">
        <v>0</v>
      </c>
      <c r="Z826">
        <v>10.8637644083573</v>
      </c>
      <c r="AA826">
        <v>0</v>
      </c>
      <c r="AE826">
        <v>6.4910381964709902</v>
      </c>
      <c r="AF826">
        <v>0</v>
      </c>
    </row>
    <row r="827" spans="1:32" x14ac:dyDescent="0.15">
      <c r="A827">
        <v>9.6717505566723894</v>
      </c>
      <c r="B827">
        <v>0</v>
      </c>
      <c r="F827">
        <v>7.1871133241326</v>
      </c>
      <c r="G827">
        <v>0</v>
      </c>
      <c r="P827">
        <v>10.520019435310999</v>
      </c>
      <c r="Q827">
        <v>0</v>
      </c>
      <c r="Z827">
        <v>14.0633390615306</v>
      </c>
      <c r="AA827">
        <v>0</v>
      </c>
      <c r="AE827">
        <v>7.1730322943577303</v>
      </c>
      <c r="AF827">
        <v>0</v>
      </c>
    </row>
    <row r="828" spans="1:32" x14ac:dyDescent="0.15">
      <c r="A828">
        <v>14.448950597959399</v>
      </c>
      <c r="B828">
        <v>0</v>
      </c>
      <c r="F828">
        <v>7.1669859037807901</v>
      </c>
      <c r="G828">
        <v>0</v>
      </c>
      <c r="P828">
        <v>10.4996163421444</v>
      </c>
      <c r="Q828">
        <v>0</v>
      </c>
      <c r="Z828">
        <v>12.5666888241021</v>
      </c>
      <c r="AA828">
        <v>0</v>
      </c>
      <c r="AE828">
        <v>8.7040232820035808</v>
      </c>
      <c r="AF828">
        <v>0</v>
      </c>
    </row>
    <row r="829" spans="1:32" x14ac:dyDescent="0.15">
      <c r="A829">
        <v>16.9881726677534</v>
      </c>
      <c r="B829">
        <v>0</v>
      </c>
      <c r="F829">
        <v>7.9107380528162903</v>
      </c>
      <c r="G829">
        <v>0</v>
      </c>
      <c r="P829">
        <v>11.6410493414788</v>
      </c>
      <c r="Q829">
        <v>0</v>
      </c>
      <c r="Z829">
        <v>12.4058825927457</v>
      </c>
      <c r="AA829">
        <v>0</v>
      </c>
      <c r="AE829">
        <v>10.1698419040587</v>
      </c>
      <c r="AF829">
        <v>0</v>
      </c>
    </row>
    <row r="830" spans="1:32" x14ac:dyDescent="0.15">
      <c r="A830">
        <v>14.731866580781601</v>
      </c>
      <c r="B830">
        <v>0</v>
      </c>
      <c r="F830">
        <v>7.8011037806453496</v>
      </c>
      <c r="G830">
        <v>0</v>
      </c>
      <c r="P830">
        <v>9.8788493608822705</v>
      </c>
      <c r="Q830">
        <v>0</v>
      </c>
      <c r="Z830">
        <v>11.8576056756123</v>
      </c>
      <c r="AA830">
        <v>0</v>
      </c>
      <c r="AE830">
        <v>6.2343062184004099</v>
      </c>
      <c r="AF830">
        <v>0</v>
      </c>
    </row>
    <row r="831" spans="1:32" x14ac:dyDescent="0.15">
      <c r="A831">
        <v>13.3134716801815</v>
      </c>
      <c r="B831">
        <v>0</v>
      </c>
      <c r="F831">
        <v>9.9364537274067199</v>
      </c>
      <c r="G831">
        <v>0</v>
      </c>
      <c r="P831">
        <v>10.3743732758986</v>
      </c>
      <c r="Q831">
        <v>0</v>
      </c>
      <c r="Z831">
        <v>4.9896703624991403</v>
      </c>
      <c r="AA831">
        <v>0</v>
      </c>
      <c r="AE831">
        <v>6.2648036853262798</v>
      </c>
      <c r="AF831">
        <v>0</v>
      </c>
    </row>
    <row r="832" spans="1:32" x14ac:dyDescent="0.15">
      <c r="A832">
        <v>9.7443822978384596</v>
      </c>
      <c r="B832">
        <v>0</v>
      </c>
      <c r="F832">
        <v>7.61458675129726</v>
      </c>
      <c r="G832">
        <v>0</v>
      </c>
      <c r="P832">
        <v>9.6301998409702705</v>
      </c>
      <c r="Q832">
        <v>0</v>
      </c>
      <c r="Z832">
        <v>4.7726786613512502</v>
      </c>
      <c r="AA832">
        <v>0</v>
      </c>
      <c r="AE832">
        <v>6.2324300603287002</v>
      </c>
      <c r="AF832">
        <v>0</v>
      </c>
    </row>
    <row r="833" spans="1:32" x14ac:dyDescent="0.15">
      <c r="A833">
        <v>7.32546601795858</v>
      </c>
      <c r="B833">
        <v>0</v>
      </c>
      <c r="F833">
        <v>7.1172755441267697</v>
      </c>
      <c r="G833">
        <v>0</v>
      </c>
      <c r="P833">
        <v>8.5311885946096293</v>
      </c>
      <c r="Q833">
        <v>0</v>
      </c>
      <c r="Z833">
        <v>4.9979385407216199</v>
      </c>
      <c r="AA833">
        <v>0</v>
      </c>
      <c r="AE833">
        <v>6.9792109676902596</v>
      </c>
      <c r="AF833">
        <v>0</v>
      </c>
    </row>
    <row r="834" spans="1:32" x14ac:dyDescent="0.15">
      <c r="A834">
        <v>8.1146814858279406</v>
      </c>
      <c r="B834">
        <v>0</v>
      </c>
      <c r="F834">
        <v>6.0490967399148703</v>
      </c>
      <c r="G834">
        <v>0</v>
      </c>
      <c r="P834">
        <v>9.8484170043808703</v>
      </c>
      <c r="Q834">
        <v>0</v>
      </c>
      <c r="Z834">
        <v>5.2120678970147196</v>
      </c>
      <c r="AA834">
        <v>0</v>
      </c>
      <c r="AE834">
        <v>14.5064409358168</v>
      </c>
      <c r="AF834">
        <v>0</v>
      </c>
    </row>
    <row r="835" spans="1:32" x14ac:dyDescent="0.15">
      <c r="A835">
        <v>8.6632643440868993</v>
      </c>
      <c r="B835">
        <v>0</v>
      </c>
      <c r="F835">
        <v>6.8918796821468202</v>
      </c>
      <c r="G835">
        <v>0</v>
      </c>
      <c r="P835">
        <v>9.9105559423494292</v>
      </c>
      <c r="Q835">
        <v>0</v>
      </c>
      <c r="Z835">
        <v>12.5631122159421</v>
      </c>
      <c r="AA835">
        <v>0</v>
      </c>
      <c r="AE835">
        <v>11.796522684747501</v>
      </c>
      <c r="AF835">
        <v>0</v>
      </c>
    </row>
    <row r="836" spans="1:32" x14ac:dyDescent="0.15">
      <c r="A836">
        <v>10.0438284698317</v>
      </c>
      <c r="B836">
        <v>0</v>
      </c>
      <c r="F836">
        <v>8.9846705466638994</v>
      </c>
      <c r="G836">
        <v>0</v>
      </c>
      <c r="P836">
        <v>11.0247119815481</v>
      </c>
      <c r="Q836">
        <v>0</v>
      </c>
      <c r="Z836">
        <v>9.8894263060797396</v>
      </c>
      <c r="AA836">
        <v>0</v>
      </c>
      <c r="AE836">
        <v>12.2684581647974</v>
      </c>
      <c r="AF836">
        <v>0</v>
      </c>
    </row>
    <row r="837" spans="1:32" x14ac:dyDescent="0.15">
      <c r="A837">
        <v>16.9964286224331</v>
      </c>
      <c r="B837">
        <v>0</v>
      </c>
      <c r="F837">
        <v>8.4387787489213295</v>
      </c>
      <c r="G837">
        <v>0</v>
      </c>
      <c r="P837">
        <v>12.748717375421601</v>
      </c>
      <c r="Q837">
        <v>0</v>
      </c>
      <c r="Z837">
        <v>9.9402010288504901</v>
      </c>
      <c r="AA837">
        <v>0</v>
      </c>
      <c r="AE837">
        <v>12.8425138082311</v>
      </c>
      <c r="AF837">
        <v>0</v>
      </c>
    </row>
    <row r="838" spans="1:32" x14ac:dyDescent="0.15">
      <c r="A838">
        <v>11.5784760131342</v>
      </c>
      <c r="B838">
        <v>0</v>
      </c>
      <c r="F838">
        <v>9.4391542602905592</v>
      </c>
      <c r="G838">
        <v>0</v>
      </c>
      <c r="P838">
        <v>12.5899832519514</v>
      </c>
      <c r="Q838">
        <v>0</v>
      </c>
      <c r="Z838">
        <v>10.0326136591669</v>
      </c>
      <c r="AA838">
        <v>0</v>
      </c>
      <c r="AE838">
        <v>13.791851515887901</v>
      </c>
      <c r="AF838">
        <v>0</v>
      </c>
    </row>
    <row r="839" spans="1:32" x14ac:dyDescent="0.15">
      <c r="A839">
        <v>10.5979455665641</v>
      </c>
      <c r="B839">
        <v>0</v>
      </c>
      <c r="F839">
        <v>8.9156027682975303</v>
      </c>
      <c r="G839">
        <v>0</v>
      </c>
      <c r="P839">
        <v>13.0279535720386</v>
      </c>
      <c r="Q839">
        <v>0</v>
      </c>
      <c r="Z839">
        <v>11.591713664179901</v>
      </c>
      <c r="AA839">
        <v>0</v>
      </c>
      <c r="AE839">
        <v>15.2251542752795</v>
      </c>
      <c r="AF839">
        <v>0</v>
      </c>
    </row>
    <row r="840" spans="1:32" x14ac:dyDescent="0.15">
      <c r="A840">
        <v>10.198644483881401</v>
      </c>
      <c r="B840">
        <v>0</v>
      </c>
      <c r="F840">
        <v>10.0126148299954</v>
      </c>
      <c r="G840">
        <v>0</v>
      </c>
      <c r="P840">
        <v>11.891355971245799</v>
      </c>
      <c r="Q840">
        <v>0</v>
      </c>
      <c r="Z840">
        <v>12.1643979871423</v>
      </c>
      <c r="AA840">
        <v>0</v>
      </c>
      <c r="AE840">
        <v>14.471394947381899</v>
      </c>
      <c r="AF840">
        <v>0</v>
      </c>
    </row>
    <row r="841" spans="1:32" x14ac:dyDescent="0.15">
      <c r="A841">
        <v>8.8027845034799306</v>
      </c>
      <c r="B841">
        <v>0</v>
      </c>
      <c r="F841">
        <v>11.4757202706336</v>
      </c>
      <c r="G841">
        <v>0</v>
      </c>
      <c r="P841">
        <v>10.2139423251975</v>
      </c>
      <c r="Q841">
        <v>0</v>
      </c>
      <c r="Z841">
        <v>12.0254203954386</v>
      </c>
      <c r="AA841">
        <v>0</v>
      </c>
      <c r="AE841">
        <v>10.4020380152903</v>
      </c>
      <c r="AF841">
        <v>0</v>
      </c>
    </row>
    <row r="842" spans="1:32" x14ac:dyDescent="0.15">
      <c r="A842">
        <v>12.063824071210099</v>
      </c>
      <c r="B842">
        <v>0</v>
      </c>
      <c r="F842">
        <v>11.9387501179949</v>
      </c>
      <c r="G842">
        <v>0</v>
      </c>
      <c r="P842">
        <v>10.571815186806599</v>
      </c>
      <c r="Q842">
        <v>0</v>
      </c>
      <c r="Z842">
        <v>13.4414825811638</v>
      </c>
      <c r="AA842">
        <v>0</v>
      </c>
      <c r="AE842">
        <v>7.6180082466980101</v>
      </c>
      <c r="AF842">
        <v>0</v>
      </c>
    </row>
    <row r="843" spans="1:32" x14ac:dyDescent="0.15">
      <c r="A843">
        <v>13.833362133961399</v>
      </c>
      <c r="B843">
        <v>0</v>
      </c>
      <c r="F843">
        <v>10.444938297556099</v>
      </c>
      <c r="G843">
        <v>0</v>
      </c>
      <c r="P843">
        <v>10.572683730499699</v>
      </c>
      <c r="Q843">
        <v>0</v>
      </c>
      <c r="Z843">
        <v>8.1413307918135107</v>
      </c>
      <c r="AA843">
        <v>0</v>
      </c>
      <c r="AE843">
        <v>6.4862573656331302</v>
      </c>
      <c r="AF843">
        <v>0</v>
      </c>
    </row>
    <row r="844" spans="1:32" x14ac:dyDescent="0.15">
      <c r="A844">
        <v>13.8756514598479</v>
      </c>
      <c r="B844">
        <v>0</v>
      </c>
      <c r="F844">
        <v>8.1769994960256795</v>
      </c>
      <c r="G844">
        <v>0</v>
      </c>
      <c r="P844">
        <v>11.6230920936133</v>
      </c>
      <c r="Q844">
        <v>0</v>
      </c>
      <c r="Z844">
        <v>11.0498725722823</v>
      </c>
      <c r="AA844">
        <v>0</v>
      </c>
      <c r="AE844">
        <v>7.4228374093970002</v>
      </c>
      <c r="AF844">
        <v>0</v>
      </c>
    </row>
    <row r="845" spans="1:32" x14ac:dyDescent="0.15">
      <c r="A845">
        <v>16.2309244481329</v>
      </c>
      <c r="B845">
        <v>0</v>
      </c>
      <c r="F845">
        <v>8.08742124618513</v>
      </c>
      <c r="G845">
        <v>0</v>
      </c>
      <c r="P845">
        <v>10.5220537291871</v>
      </c>
      <c r="Q845">
        <v>0</v>
      </c>
      <c r="Z845">
        <v>9.5882700197191308</v>
      </c>
      <c r="AA845">
        <v>0</v>
      </c>
      <c r="AE845">
        <v>5.7254772955100597</v>
      </c>
      <c r="AF845">
        <v>0</v>
      </c>
    </row>
    <row r="846" spans="1:32" x14ac:dyDescent="0.15">
      <c r="A846">
        <v>14.866106657034999</v>
      </c>
      <c r="B846">
        <v>0</v>
      </c>
      <c r="F846">
        <v>6.6327033509202096</v>
      </c>
      <c r="G846">
        <v>0</v>
      </c>
      <c r="P846">
        <v>10.738299650091999</v>
      </c>
      <c r="Q846">
        <v>0</v>
      </c>
      <c r="Z846">
        <v>9.8910848982112292</v>
      </c>
      <c r="AA846">
        <v>0</v>
      </c>
      <c r="AE846">
        <v>6.4969875316137298</v>
      </c>
      <c r="AF846">
        <v>0</v>
      </c>
    </row>
    <row r="847" spans="1:32" x14ac:dyDescent="0.15">
      <c r="A847">
        <v>13.8950672556141</v>
      </c>
      <c r="B847">
        <v>0</v>
      </c>
      <c r="F847">
        <v>6.3579145132068398</v>
      </c>
      <c r="G847">
        <v>0</v>
      </c>
      <c r="P847">
        <v>9.7600876081398802</v>
      </c>
      <c r="Q847">
        <v>0</v>
      </c>
      <c r="Z847">
        <v>9.8613763579029197</v>
      </c>
      <c r="AA847">
        <v>0</v>
      </c>
      <c r="AE847">
        <v>5.8054494266873302</v>
      </c>
      <c r="AF847">
        <v>0</v>
      </c>
    </row>
    <row r="848" spans="1:32" x14ac:dyDescent="0.15">
      <c r="A848">
        <v>14.209196578214099</v>
      </c>
      <c r="B848">
        <v>0</v>
      </c>
      <c r="F848">
        <v>7.9184714161764003</v>
      </c>
      <c r="G848">
        <v>0</v>
      </c>
      <c r="P848">
        <v>7.1953876173462303</v>
      </c>
      <c r="Q848">
        <v>0</v>
      </c>
      <c r="Z848">
        <v>8.1489520113104295</v>
      </c>
      <c r="AA848">
        <v>0</v>
      </c>
      <c r="AE848">
        <v>5.2374693975076996</v>
      </c>
      <c r="AF848">
        <v>0</v>
      </c>
    </row>
    <row r="849" spans="1:32" x14ac:dyDescent="0.15">
      <c r="A849">
        <v>13.560753924393399</v>
      </c>
      <c r="B849">
        <v>0</v>
      </c>
      <c r="F849">
        <v>6.5047590964654898</v>
      </c>
      <c r="G849">
        <v>0</v>
      </c>
      <c r="P849">
        <v>6.9604768901052401</v>
      </c>
      <c r="Q849">
        <v>0</v>
      </c>
      <c r="Z849">
        <v>9.3645485824113504</v>
      </c>
      <c r="AA849">
        <v>0</v>
      </c>
      <c r="AE849">
        <v>6.7430900110125602</v>
      </c>
      <c r="AF849">
        <v>0</v>
      </c>
    </row>
    <row r="850" spans="1:32" x14ac:dyDescent="0.15">
      <c r="A850">
        <v>12.225719946882</v>
      </c>
      <c r="B850">
        <v>0</v>
      </c>
      <c r="F850">
        <v>5.1337614228132704</v>
      </c>
      <c r="G850">
        <v>0</v>
      </c>
      <c r="P850">
        <v>7.5402331020764599</v>
      </c>
      <c r="Q850">
        <v>0</v>
      </c>
      <c r="Z850">
        <v>8.7622323647286198</v>
      </c>
      <c r="AA850">
        <v>0</v>
      </c>
      <c r="AE850">
        <v>6.2114818700413901</v>
      </c>
      <c r="AF850">
        <v>0</v>
      </c>
    </row>
    <row r="851" spans="1:32" x14ac:dyDescent="0.15">
      <c r="A851">
        <v>9.3763266891485397</v>
      </c>
      <c r="B851">
        <v>0</v>
      </c>
      <c r="F851">
        <v>4.9135070683623496</v>
      </c>
      <c r="G851">
        <v>0</v>
      </c>
      <c r="P851">
        <v>5.2314125071746398</v>
      </c>
      <c r="Q851">
        <v>0</v>
      </c>
      <c r="Z851">
        <v>7.7152042666291196</v>
      </c>
      <c r="AA851">
        <v>0</v>
      </c>
      <c r="AE851">
        <v>7.3136488061504901</v>
      </c>
      <c r="AF851">
        <v>0</v>
      </c>
    </row>
    <row r="852" spans="1:32" x14ac:dyDescent="0.15">
      <c r="A852">
        <v>10.188003949741899</v>
      </c>
      <c r="B852">
        <v>0</v>
      </c>
      <c r="F852">
        <v>4.8810976395518697</v>
      </c>
      <c r="G852">
        <v>0</v>
      </c>
      <c r="P852">
        <v>5.4114376115786804</v>
      </c>
      <c r="Q852">
        <v>0</v>
      </c>
      <c r="Z852">
        <v>9.5142645998903106</v>
      </c>
      <c r="AA852">
        <v>0</v>
      </c>
      <c r="AE852">
        <v>8.0326479972357205</v>
      </c>
      <c r="AF852">
        <v>0</v>
      </c>
    </row>
    <row r="853" spans="1:32" x14ac:dyDescent="0.15">
      <c r="A853">
        <v>9.5389073025353603</v>
      </c>
      <c r="B853">
        <v>0</v>
      </c>
      <c r="F853">
        <v>5.7249046423491903</v>
      </c>
      <c r="G853">
        <v>0</v>
      </c>
      <c r="P853">
        <v>5.5838373414982998</v>
      </c>
      <c r="Q853">
        <v>0</v>
      </c>
      <c r="Z853">
        <v>9.9404904626464106</v>
      </c>
      <c r="AA853">
        <v>0</v>
      </c>
      <c r="AE853">
        <v>7.2886465180057796</v>
      </c>
      <c r="AF853">
        <v>0</v>
      </c>
    </row>
    <row r="854" spans="1:32" x14ac:dyDescent="0.15">
      <c r="A854">
        <v>10.8401024387997</v>
      </c>
      <c r="B854">
        <v>0</v>
      </c>
      <c r="F854">
        <v>7.3941162137718299</v>
      </c>
      <c r="G854">
        <v>0</v>
      </c>
      <c r="P854">
        <v>4.8555560495537504</v>
      </c>
      <c r="Q854">
        <v>0</v>
      </c>
      <c r="Z854">
        <v>11.462666311602799</v>
      </c>
      <c r="AA854">
        <v>0</v>
      </c>
      <c r="AE854">
        <v>7.3339628474518097</v>
      </c>
      <c r="AF854">
        <v>0</v>
      </c>
    </row>
    <row r="855" spans="1:32" x14ac:dyDescent="0.15">
      <c r="A855">
        <v>14.8698039981145</v>
      </c>
      <c r="B855">
        <v>0</v>
      </c>
      <c r="F855">
        <v>8.3310518145425405</v>
      </c>
      <c r="G855">
        <v>0</v>
      </c>
      <c r="P855">
        <v>6.06883383619948</v>
      </c>
      <c r="Q855">
        <v>0</v>
      </c>
      <c r="Z855">
        <v>13.111967209082</v>
      </c>
      <c r="AA855">
        <v>0</v>
      </c>
      <c r="AE855">
        <v>7.72183711276009</v>
      </c>
      <c r="AF855">
        <v>0</v>
      </c>
    </row>
    <row r="856" spans="1:32" x14ac:dyDescent="0.15">
      <c r="A856">
        <v>15.212325024632101</v>
      </c>
      <c r="B856">
        <v>0</v>
      </c>
      <c r="F856">
        <v>12.547566935015</v>
      </c>
      <c r="G856">
        <v>0</v>
      </c>
      <c r="P856">
        <v>6.6250918391976299</v>
      </c>
      <c r="Q856">
        <v>0</v>
      </c>
      <c r="Z856">
        <v>12.4893221123844</v>
      </c>
      <c r="AA856">
        <v>0</v>
      </c>
      <c r="AE856">
        <v>5.53211824216464</v>
      </c>
      <c r="AF856">
        <v>0</v>
      </c>
    </row>
    <row r="857" spans="1:32" x14ac:dyDescent="0.15">
      <c r="A857">
        <v>15.180694036418799</v>
      </c>
      <c r="B857">
        <v>0</v>
      </c>
      <c r="F857">
        <v>11.600560540954101</v>
      </c>
      <c r="G857">
        <v>0</v>
      </c>
      <c r="P857">
        <v>6.6925808997632199</v>
      </c>
      <c r="Q857">
        <v>0</v>
      </c>
      <c r="Z857">
        <v>8.0532878862661299</v>
      </c>
      <c r="AA857">
        <v>0</v>
      </c>
      <c r="AE857">
        <v>6.7232571998325197</v>
      </c>
      <c r="AF857">
        <v>0</v>
      </c>
    </row>
    <row r="858" spans="1:32" x14ac:dyDescent="0.15">
      <c r="A858">
        <v>14.5349357666773</v>
      </c>
      <c r="B858">
        <v>0</v>
      </c>
      <c r="F858">
        <v>13.6783022726339</v>
      </c>
      <c r="G858">
        <v>0</v>
      </c>
      <c r="P858">
        <v>9.0595895321165507</v>
      </c>
      <c r="Q858">
        <v>0</v>
      </c>
      <c r="Z858">
        <v>7.98786058392594</v>
      </c>
      <c r="AA858">
        <v>0</v>
      </c>
      <c r="AE858">
        <v>5.82886679844</v>
      </c>
      <c r="AF858">
        <v>0</v>
      </c>
    </row>
    <row r="859" spans="1:32" x14ac:dyDescent="0.15">
      <c r="A859">
        <v>12.6923725255009</v>
      </c>
      <c r="B859">
        <v>0</v>
      </c>
      <c r="F859">
        <v>11.5147191964857</v>
      </c>
      <c r="G859">
        <v>0</v>
      </c>
      <c r="P859">
        <v>8.5949302437358508</v>
      </c>
      <c r="Q859">
        <v>0</v>
      </c>
      <c r="Z859">
        <v>6.4349943087197303</v>
      </c>
      <c r="AA859">
        <v>0</v>
      </c>
      <c r="AE859">
        <v>5.3068899903597</v>
      </c>
      <c r="AF859">
        <v>0</v>
      </c>
    </row>
    <row r="860" spans="1:32" x14ac:dyDescent="0.15">
      <c r="A860">
        <v>11.9598982613294</v>
      </c>
      <c r="B860">
        <v>0</v>
      </c>
      <c r="F860">
        <v>6.7873890202648397</v>
      </c>
      <c r="G860">
        <v>0</v>
      </c>
      <c r="P860">
        <v>9.0565865493778492</v>
      </c>
      <c r="Q860">
        <v>0</v>
      </c>
      <c r="Z860">
        <v>6.6670081003095296</v>
      </c>
      <c r="AA860">
        <v>0</v>
      </c>
      <c r="AE860">
        <v>5.58399974880348</v>
      </c>
      <c r="AF860">
        <v>0</v>
      </c>
    </row>
    <row r="861" spans="1:32" x14ac:dyDescent="0.15">
      <c r="A861">
        <v>12.197068645581099</v>
      </c>
      <c r="B861">
        <v>0</v>
      </c>
      <c r="F861">
        <v>7.2658834395809597</v>
      </c>
      <c r="G861">
        <v>0</v>
      </c>
      <c r="P861">
        <v>10.0594152083221</v>
      </c>
      <c r="Q861">
        <v>0</v>
      </c>
      <c r="Z861">
        <v>7.4100499212034299</v>
      </c>
      <c r="AA861">
        <v>0</v>
      </c>
      <c r="AE861">
        <v>5.3903770405913196</v>
      </c>
      <c r="AF861">
        <v>0</v>
      </c>
    </row>
    <row r="862" spans="1:32" x14ac:dyDescent="0.15">
      <c r="A862">
        <v>12.423749657953399</v>
      </c>
      <c r="B862">
        <v>0</v>
      </c>
      <c r="F862">
        <v>6.9683373135048301</v>
      </c>
      <c r="G862">
        <v>0</v>
      </c>
      <c r="P862">
        <v>9.2064760477302308</v>
      </c>
      <c r="Q862">
        <v>0</v>
      </c>
      <c r="Z862">
        <v>6.8291666876924904</v>
      </c>
      <c r="AA862">
        <v>0</v>
      </c>
      <c r="AE862">
        <v>8.3079136749186802</v>
      </c>
      <c r="AF862">
        <v>0</v>
      </c>
    </row>
    <row r="863" spans="1:32" x14ac:dyDescent="0.15">
      <c r="A863">
        <v>14.2317453066031</v>
      </c>
      <c r="B863">
        <v>0</v>
      </c>
      <c r="F863">
        <v>6.9136203511163696</v>
      </c>
      <c r="G863">
        <v>0</v>
      </c>
      <c r="P863">
        <v>9.4608415532475796</v>
      </c>
      <c r="Q863">
        <v>0</v>
      </c>
      <c r="Z863">
        <v>11.0472627223588</v>
      </c>
      <c r="AA863">
        <v>0</v>
      </c>
      <c r="AE863">
        <v>9.7192262075439508</v>
      </c>
      <c r="AF863">
        <v>0</v>
      </c>
    </row>
    <row r="864" spans="1:32" x14ac:dyDescent="0.15">
      <c r="A864">
        <v>14.6134421488804</v>
      </c>
      <c r="B864">
        <v>0</v>
      </c>
      <c r="F864">
        <v>9.2420126774082796</v>
      </c>
      <c r="G864">
        <v>0</v>
      </c>
      <c r="P864">
        <v>8.9413110842397803</v>
      </c>
      <c r="Q864">
        <v>0</v>
      </c>
      <c r="Z864">
        <v>8.8991579600361508</v>
      </c>
      <c r="AA864">
        <v>0</v>
      </c>
      <c r="AE864">
        <v>14.0365818297425</v>
      </c>
      <c r="AF864">
        <v>0</v>
      </c>
    </row>
    <row r="865" spans="1:32" x14ac:dyDescent="0.15">
      <c r="A865">
        <v>14.5753829671782</v>
      </c>
      <c r="B865">
        <v>0</v>
      </c>
      <c r="F865">
        <v>6.1621383588741301</v>
      </c>
      <c r="G865">
        <v>0</v>
      </c>
      <c r="P865">
        <v>9.6050587212357001</v>
      </c>
      <c r="Q865">
        <v>0</v>
      </c>
      <c r="Z865">
        <v>8.5885021495997993</v>
      </c>
      <c r="AA865">
        <v>0</v>
      </c>
      <c r="AE865">
        <v>13.248800030763199</v>
      </c>
      <c r="AF865">
        <v>0</v>
      </c>
    </row>
    <row r="866" spans="1:32" x14ac:dyDescent="0.15">
      <c r="A866">
        <v>14.466060184755699</v>
      </c>
      <c r="B866">
        <v>0</v>
      </c>
      <c r="F866">
        <v>6.2279184256605404</v>
      </c>
      <c r="G866">
        <v>0</v>
      </c>
      <c r="P866">
        <v>10.869591244989399</v>
      </c>
      <c r="Q866">
        <v>0</v>
      </c>
      <c r="Z866">
        <v>8.5100830010160102</v>
      </c>
      <c r="AA866">
        <v>0</v>
      </c>
      <c r="AE866">
        <v>12.2421408890187</v>
      </c>
      <c r="AF866">
        <v>0</v>
      </c>
    </row>
    <row r="867" spans="1:32" x14ac:dyDescent="0.15">
      <c r="A867">
        <v>13.8130162702248</v>
      </c>
      <c r="B867">
        <v>0</v>
      </c>
      <c r="F867">
        <v>5.8680452172724404</v>
      </c>
      <c r="G867">
        <v>0</v>
      </c>
      <c r="P867">
        <v>10.466084398679101</v>
      </c>
      <c r="Q867">
        <v>0</v>
      </c>
      <c r="Z867">
        <v>8.3253058975817797</v>
      </c>
      <c r="AA867">
        <v>0</v>
      </c>
      <c r="AE867">
        <v>9.9319851115175393</v>
      </c>
      <c r="AF867">
        <v>0</v>
      </c>
    </row>
    <row r="868" spans="1:32" x14ac:dyDescent="0.15">
      <c r="A868">
        <v>15.1086784679564</v>
      </c>
      <c r="B868">
        <v>0</v>
      </c>
      <c r="F868">
        <v>6.0340135089009097</v>
      </c>
      <c r="G868">
        <v>0</v>
      </c>
      <c r="P868">
        <v>9.5466878174017396</v>
      </c>
      <c r="Q868">
        <v>0</v>
      </c>
      <c r="Z868">
        <v>8.5482639424887203</v>
      </c>
      <c r="AA868">
        <v>0</v>
      </c>
      <c r="AE868">
        <v>6.4709218280065803</v>
      </c>
      <c r="AF868">
        <v>0</v>
      </c>
    </row>
    <row r="869" spans="1:32" x14ac:dyDescent="0.15">
      <c r="A869">
        <v>16.1701242190925</v>
      </c>
      <c r="B869">
        <v>0</v>
      </c>
      <c r="F869">
        <v>8.6587344456555808</v>
      </c>
      <c r="G869">
        <v>0</v>
      </c>
      <c r="P869">
        <v>7.7800922509418804</v>
      </c>
      <c r="Q869">
        <v>0</v>
      </c>
      <c r="Z869">
        <v>9.2138621810831101</v>
      </c>
      <c r="AA869">
        <v>0</v>
      </c>
      <c r="AE869">
        <v>6.5502176444944702</v>
      </c>
      <c r="AF869">
        <v>0</v>
      </c>
    </row>
    <row r="870" spans="1:32" x14ac:dyDescent="0.15">
      <c r="A870">
        <v>15.7214603068721</v>
      </c>
      <c r="B870">
        <v>0</v>
      </c>
      <c r="F870">
        <v>4.5232728623432497</v>
      </c>
      <c r="G870">
        <v>0</v>
      </c>
      <c r="P870">
        <v>7.9582663124322401</v>
      </c>
      <c r="Q870">
        <v>0</v>
      </c>
      <c r="Z870">
        <v>10.2089179302396</v>
      </c>
      <c r="AA870">
        <v>0</v>
      </c>
      <c r="AE870">
        <v>7.2058737114760296</v>
      </c>
      <c r="AF870">
        <v>0</v>
      </c>
    </row>
    <row r="871" spans="1:32" x14ac:dyDescent="0.15">
      <c r="A871">
        <v>15.5220061340417</v>
      </c>
      <c r="B871">
        <v>0</v>
      </c>
      <c r="F871">
        <v>4.6549975592727302</v>
      </c>
      <c r="G871">
        <v>0</v>
      </c>
      <c r="P871">
        <v>8.3378455565562604</v>
      </c>
      <c r="Q871">
        <v>0</v>
      </c>
      <c r="Z871">
        <v>10.340820308746601</v>
      </c>
      <c r="AA871">
        <v>0</v>
      </c>
      <c r="AE871">
        <v>8.4108300771424602</v>
      </c>
      <c r="AF871">
        <v>0</v>
      </c>
    </row>
    <row r="872" spans="1:32" x14ac:dyDescent="0.15">
      <c r="A872">
        <v>11.4548056592253</v>
      </c>
      <c r="B872">
        <v>0</v>
      </c>
      <c r="F872">
        <v>4.3840054443275003</v>
      </c>
      <c r="G872">
        <v>0</v>
      </c>
      <c r="P872">
        <v>8.7319616403887999</v>
      </c>
      <c r="Q872">
        <v>0</v>
      </c>
      <c r="Z872">
        <v>12.9754409237344</v>
      </c>
      <c r="AA872">
        <v>0</v>
      </c>
      <c r="AE872">
        <v>7.8739575131535897</v>
      </c>
      <c r="AF872">
        <v>0</v>
      </c>
    </row>
    <row r="873" spans="1:32" x14ac:dyDescent="0.15">
      <c r="A873">
        <v>9.0069649558156595</v>
      </c>
      <c r="B873">
        <v>0</v>
      </c>
      <c r="F873">
        <v>3.9230396608371798</v>
      </c>
      <c r="G873">
        <v>0</v>
      </c>
      <c r="P873">
        <v>10.870951758037</v>
      </c>
      <c r="Q873">
        <v>0</v>
      </c>
      <c r="Z873">
        <v>13.5153722601183</v>
      </c>
      <c r="AA873">
        <v>0</v>
      </c>
      <c r="AE873">
        <v>8.1720884267049403</v>
      </c>
      <c r="AF873">
        <v>0</v>
      </c>
    </row>
    <row r="874" spans="1:32" x14ac:dyDescent="0.15">
      <c r="A874">
        <v>9.0313772551031999</v>
      </c>
      <c r="B874">
        <v>0</v>
      </c>
      <c r="F874">
        <v>4.9991514996571</v>
      </c>
      <c r="G874">
        <v>0</v>
      </c>
      <c r="P874">
        <v>10.497687530902001</v>
      </c>
      <c r="Q874">
        <v>0</v>
      </c>
      <c r="Z874">
        <v>6.4411675246356497</v>
      </c>
      <c r="AA874">
        <v>0</v>
      </c>
      <c r="AE874">
        <v>8.5444459413311797</v>
      </c>
      <c r="AF874">
        <v>0</v>
      </c>
    </row>
    <row r="875" spans="1:32" x14ac:dyDescent="0.15">
      <c r="A875">
        <v>8.4091054967171495</v>
      </c>
      <c r="B875">
        <v>0</v>
      </c>
      <c r="F875">
        <v>5.1339512347319998</v>
      </c>
      <c r="G875">
        <v>0</v>
      </c>
      <c r="P875">
        <v>10.0087113793179</v>
      </c>
      <c r="Q875">
        <v>0</v>
      </c>
      <c r="Z875">
        <v>6.5684469266588703</v>
      </c>
      <c r="AA875">
        <v>0</v>
      </c>
      <c r="AE875">
        <v>8.1775605090057297</v>
      </c>
      <c r="AF875">
        <v>0</v>
      </c>
    </row>
    <row r="876" spans="1:32" x14ac:dyDescent="0.15">
      <c r="A876">
        <v>8.3401035361293694</v>
      </c>
      <c r="B876">
        <v>0</v>
      </c>
      <c r="F876">
        <v>5.2586844984571197</v>
      </c>
      <c r="G876">
        <v>0</v>
      </c>
      <c r="P876">
        <v>10.4462439234409</v>
      </c>
      <c r="Q876">
        <v>0</v>
      </c>
      <c r="Z876">
        <v>6.2231492139271296</v>
      </c>
      <c r="AA876">
        <v>0</v>
      </c>
      <c r="AE876">
        <v>11.2974737992082</v>
      </c>
      <c r="AF876">
        <v>0</v>
      </c>
    </row>
    <row r="877" spans="1:32" x14ac:dyDescent="0.15">
      <c r="A877">
        <v>8.8036969729625802</v>
      </c>
      <c r="B877">
        <v>0</v>
      </c>
      <c r="F877">
        <v>6.9593850359128604</v>
      </c>
      <c r="G877">
        <v>0</v>
      </c>
      <c r="P877">
        <v>11.4851645571894</v>
      </c>
      <c r="Q877">
        <v>0</v>
      </c>
      <c r="Z877">
        <v>5.9544969038955804</v>
      </c>
      <c r="AA877">
        <v>0</v>
      </c>
      <c r="AE877">
        <v>11.4828658233368</v>
      </c>
      <c r="AF877">
        <v>0</v>
      </c>
    </row>
    <row r="878" spans="1:32" x14ac:dyDescent="0.15">
      <c r="A878">
        <v>8.6363394200378192</v>
      </c>
      <c r="B878">
        <v>0</v>
      </c>
      <c r="F878">
        <v>6.85190621727779</v>
      </c>
      <c r="G878">
        <v>0</v>
      </c>
      <c r="P878">
        <v>11.6109616754415</v>
      </c>
      <c r="Q878">
        <v>0</v>
      </c>
      <c r="Z878">
        <v>7.3089527027027001</v>
      </c>
      <c r="AA878">
        <v>0</v>
      </c>
      <c r="AE878">
        <v>12.722183156913401</v>
      </c>
      <c r="AF878">
        <v>0</v>
      </c>
    </row>
    <row r="879" spans="1:32" x14ac:dyDescent="0.15">
      <c r="A879">
        <v>8.9391004377474292</v>
      </c>
      <c r="B879">
        <v>0</v>
      </c>
      <c r="F879">
        <v>7.8097377202202196</v>
      </c>
      <c r="G879">
        <v>0</v>
      </c>
      <c r="P879">
        <v>11.5386155603688</v>
      </c>
      <c r="Q879">
        <v>0</v>
      </c>
      <c r="Z879">
        <v>6.0564135253579003</v>
      </c>
      <c r="AA879">
        <v>0</v>
      </c>
      <c r="AE879">
        <v>13.998818018359801</v>
      </c>
      <c r="AF879">
        <v>0</v>
      </c>
    </row>
    <row r="880" spans="1:32" x14ac:dyDescent="0.15">
      <c r="A880">
        <v>10.849158804062601</v>
      </c>
      <c r="B880">
        <v>0</v>
      </c>
      <c r="F880">
        <v>5.6351163462757103</v>
      </c>
      <c r="G880">
        <v>0</v>
      </c>
      <c r="P880">
        <v>11.560226439983699</v>
      </c>
      <c r="Q880">
        <v>0</v>
      </c>
      <c r="Z880">
        <v>6.1885913013423597</v>
      </c>
      <c r="AA880">
        <v>0</v>
      </c>
      <c r="AE880">
        <v>10.981967590760201</v>
      </c>
      <c r="AF880">
        <v>0</v>
      </c>
    </row>
    <row r="881" spans="1:32" x14ac:dyDescent="0.15">
      <c r="A881">
        <v>7.2590878601016797</v>
      </c>
      <c r="B881">
        <v>0</v>
      </c>
      <c r="F881">
        <v>6.4795554351349596</v>
      </c>
      <c r="G881">
        <v>0</v>
      </c>
      <c r="P881">
        <v>10.851245947541001</v>
      </c>
      <c r="Q881">
        <v>0</v>
      </c>
      <c r="Z881">
        <v>6.59528417059009</v>
      </c>
      <c r="AA881">
        <v>0</v>
      </c>
      <c r="AE881">
        <v>8.0290024961729891</v>
      </c>
      <c r="AF881">
        <v>0</v>
      </c>
    </row>
    <row r="882" spans="1:32" x14ac:dyDescent="0.15">
      <c r="A882">
        <v>8.5620450829616708</v>
      </c>
      <c r="B882">
        <v>0</v>
      </c>
      <c r="F882">
        <v>6.4024829914715999</v>
      </c>
      <c r="G882">
        <v>0</v>
      </c>
      <c r="P882">
        <v>10.150445633668699</v>
      </c>
      <c r="Q882">
        <v>0</v>
      </c>
      <c r="Z882">
        <v>6.1125118913004801</v>
      </c>
      <c r="AA882">
        <v>0</v>
      </c>
      <c r="AE882">
        <v>8.2149927766295701</v>
      </c>
      <c r="AF882">
        <v>0</v>
      </c>
    </row>
    <row r="883" spans="1:32" x14ac:dyDescent="0.15">
      <c r="A883">
        <v>9.7930939920019906</v>
      </c>
      <c r="B883">
        <v>0</v>
      </c>
      <c r="F883">
        <v>5.5827541865657899</v>
      </c>
      <c r="G883">
        <v>0</v>
      </c>
      <c r="P883">
        <v>9.6770181297493707</v>
      </c>
      <c r="Q883">
        <v>0</v>
      </c>
      <c r="Z883">
        <v>7.9998242582018904</v>
      </c>
      <c r="AA883">
        <v>0</v>
      </c>
      <c r="AE883">
        <v>8.7237876656481301</v>
      </c>
      <c r="AF883">
        <v>0</v>
      </c>
    </row>
    <row r="884" spans="1:32" x14ac:dyDescent="0.15">
      <c r="A884">
        <v>9.2717497872692007</v>
      </c>
      <c r="B884">
        <v>0</v>
      </c>
      <c r="F884">
        <v>9.5122732399522896</v>
      </c>
      <c r="G884">
        <v>0</v>
      </c>
      <c r="P884">
        <v>8.9339874961166501</v>
      </c>
      <c r="Q884">
        <v>0</v>
      </c>
      <c r="Z884">
        <v>8.3003301243168703</v>
      </c>
      <c r="AA884">
        <v>0</v>
      </c>
      <c r="AE884">
        <v>9.1702812813083003</v>
      </c>
      <c r="AF884">
        <v>0</v>
      </c>
    </row>
    <row r="885" spans="1:32" x14ac:dyDescent="0.15">
      <c r="A885">
        <v>14.3113406759767</v>
      </c>
      <c r="B885">
        <v>0</v>
      </c>
      <c r="F885">
        <v>9.6538378150157804</v>
      </c>
      <c r="G885">
        <v>0</v>
      </c>
      <c r="P885">
        <v>9.4296675146469902</v>
      </c>
      <c r="Q885">
        <v>0</v>
      </c>
      <c r="Z885">
        <v>8.2116807347158201</v>
      </c>
      <c r="AA885">
        <v>0</v>
      </c>
      <c r="AE885">
        <v>14.2766287767202</v>
      </c>
      <c r="AF885">
        <v>0</v>
      </c>
    </row>
    <row r="886" spans="1:32" x14ac:dyDescent="0.15">
      <c r="A886">
        <v>15.2369368993753</v>
      </c>
      <c r="B886">
        <v>0</v>
      </c>
      <c r="F886">
        <v>9.4619179060041407</v>
      </c>
      <c r="G886">
        <v>0</v>
      </c>
      <c r="P886">
        <v>9.76490706527564</v>
      </c>
      <c r="Q886">
        <v>0</v>
      </c>
      <c r="Z886">
        <v>9.86994910245037</v>
      </c>
      <c r="AA886">
        <v>0</v>
      </c>
      <c r="AE886">
        <v>14.613808338906001</v>
      </c>
      <c r="AF886">
        <v>0</v>
      </c>
    </row>
    <row r="887" spans="1:32" x14ac:dyDescent="0.15">
      <c r="A887">
        <v>11.202775964010501</v>
      </c>
      <c r="B887">
        <v>0</v>
      </c>
      <c r="F887">
        <v>7.2253289897681103</v>
      </c>
      <c r="G887">
        <v>0</v>
      </c>
      <c r="P887">
        <v>10.511924789167701</v>
      </c>
      <c r="Q887">
        <v>0</v>
      </c>
      <c r="AE887">
        <v>13.5762209988896</v>
      </c>
      <c r="AF887">
        <v>0</v>
      </c>
    </row>
    <row r="888" spans="1:32" x14ac:dyDescent="0.15">
      <c r="A888">
        <v>12.147583043696899</v>
      </c>
      <c r="B888">
        <v>0</v>
      </c>
      <c r="F888">
        <v>6.7960328109297299</v>
      </c>
      <c r="G888">
        <v>0</v>
      </c>
      <c r="P888">
        <v>11.2800441935564</v>
      </c>
      <c r="Q888">
        <v>0</v>
      </c>
      <c r="AE888">
        <v>16.696913947244401</v>
      </c>
      <c r="AF888">
        <v>0</v>
      </c>
    </row>
    <row r="889" spans="1:32" x14ac:dyDescent="0.15">
      <c r="A889">
        <v>9.8508894627586407</v>
      </c>
      <c r="B889">
        <v>0</v>
      </c>
      <c r="F889">
        <v>6.4299655621072898</v>
      </c>
      <c r="G889">
        <v>0</v>
      </c>
      <c r="P889">
        <v>11.109672446682399</v>
      </c>
      <c r="Q889">
        <v>0</v>
      </c>
      <c r="AE889">
        <v>18.052496211428402</v>
      </c>
      <c r="AF889">
        <v>0</v>
      </c>
    </row>
    <row r="890" spans="1:32" x14ac:dyDescent="0.15">
      <c r="A890">
        <v>9.1361796172611491</v>
      </c>
      <c r="B890">
        <v>0</v>
      </c>
      <c r="F890">
        <v>5.8396416616775699</v>
      </c>
      <c r="G890">
        <v>0</v>
      </c>
      <c r="P890">
        <v>10.684241556614399</v>
      </c>
      <c r="Q890">
        <v>0</v>
      </c>
      <c r="AE890">
        <v>18.2611120060097</v>
      </c>
      <c r="AF890">
        <v>0</v>
      </c>
    </row>
    <row r="891" spans="1:32" x14ac:dyDescent="0.15">
      <c r="A891">
        <v>10.4270627884675</v>
      </c>
      <c r="B891">
        <v>0</v>
      </c>
      <c r="F891">
        <v>4.4509728904895898</v>
      </c>
      <c r="G891">
        <v>0</v>
      </c>
      <c r="P891">
        <v>10.8527499020388</v>
      </c>
      <c r="Q891">
        <v>0</v>
      </c>
      <c r="AE891">
        <v>17.680976004133299</v>
      </c>
      <c r="AF891">
        <v>0</v>
      </c>
    </row>
    <row r="892" spans="1:32" x14ac:dyDescent="0.15">
      <c r="A892">
        <v>10.2988757809711</v>
      </c>
      <c r="B892">
        <v>0</v>
      </c>
      <c r="F892">
        <v>5.43121452749015</v>
      </c>
      <c r="G892">
        <v>0</v>
      </c>
      <c r="P892">
        <v>10.8773139471598</v>
      </c>
      <c r="Q892">
        <v>0</v>
      </c>
      <c r="AE892">
        <v>13.9297911658863</v>
      </c>
      <c r="AF892">
        <v>0</v>
      </c>
    </row>
    <row r="893" spans="1:32" x14ac:dyDescent="0.15">
      <c r="A893">
        <v>11.538485626986599</v>
      </c>
      <c r="B893">
        <v>0</v>
      </c>
      <c r="F893">
        <v>5.5509116634886997</v>
      </c>
      <c r="G893">
        <v>0</v>
      </c>
      <c r="P893">
        <v>11.068918232968</v>
      </c>
      <c r="Q893">
        <v>0</v>
      </c>
      <c r="AE893">
        <v>11.059664261178</v>
      </c>
      <c r="AF893">
        <v>0</v>
      </c>
    </row>
    <row r="894" spans="1:32" x14ac:dyDescent="0.15">
      <c r="A894">
        <v>12.3755093710694</v>
      </c>
      <c r="B894">
        <v>0</v>
      </c>
      <c r="F894">
        <v>5.8466761057022403</v>
      </c>
      <c r="G894">
        <v>0</v>
      </c>
      <c r="P894">
        <v>10.455779587886401</v>
      </c>
      <c r="Q894">
        <v>0</v>
      </c>
      <c r="AE894">
        <v>11.548611901914599</v>
      </c>
      <c r="AF894">
        <v>0</v>
      </c>
    </row>
    <row r="895" spans="1:32" x14ac:dyDescent="0.15">
      <c r="A895">
        <v>10.390816503356</v>
      </c>
      <c r="B895">
        <v>0</v>
      </c>
      <c r="F895">
        <v>4.7824007492936502</v>
      </c>
      <c r="G895">
        <v>0</v>
      </c>
      <c r="P895">
        <v>9.3377580702705192</v>
      </c>
      <c r="Q895">
        <v>0</v>
      </c>
    </row>
    <row r="896" spans="1:32" x14ac:dyDescent="0.15">
      <c r="A896">
        <v>7.8194630623029502</v>
      </c>
      <c r="B896">
        <v>0</v>
      </c>
      <c r="F896">
        <v>5.1302109194046599</v>
      </c>
      <c r="G896">
        <v>0</v>
      </c>
      <c r="P896">
        <v>9.4997654959704398</v>
      </c>
      <c r="Q896">
        <v>0</v>
      </c>
    </row>
    <row r="897" spans="1:17" x14ac:dyDescent="0.15">
      <c r="A897">
        <v>7.6996694883238801</v>
      </c>
      <c r="B897">
        <v>0</v>
      </c>
      <c r="F897">
        <v>4.9481278200642604</v>
      </c>
      <c r="G897">
        <v>0</v>
      </c>
      <c r="P897">
        <v>8.7702700171464993</v>
      </c>
      <c r="Q897">
        <v>0</v>
      </c>
    </row>
    <row r="898" spans="1:17" x14ac:dyDescent="0.15">
      <c r="A898">
        <v>7.4253814242482603</v>
      </c>
      <c r="B898">
        <v>0</v>
      </c>
      <c r="F898">
        <v>5.22270038615315</v>
      </c>
      <c r="G898">
        <v>0</v>
      </c>
      <c r="P898">
        <v>10.095707184744001</v>
      </c>
      <c r="Q898">
        <v>0</v>
      </c>
    </row>
    <row r="899" spans="1:17" x14ac:dyDescent="0.15">
      <c r="A899">
        <v>5.3777869291007203</v>
      </c>
      <c r="B899">
        <v>0</v>
      </c>
      <c r="F899">
        <v>9.3470600013251097</v>
      </c>
      <c r="G899">
        <v>0</v>
      </c>
      <c r="P899">
        <v>10.5540283777884</v>
      </c>
      <c r="Q899">
        <v>0</v>
      </c>
    </row>
    <row r="900" spans="1:17" x14ac:dyDescent="0.15">
      <c r="A900">
        <v>7.9247495143202302</v>
      </c>
      <c r="B900">
        <v>0</v>
      </c>
      <c r="F900">
        <v>8.7294051839706999</v>
      </c>
      <c r="G900">
        <v>0</v>
      </c>
      <c r="P900">
        <v>9.6893180087360697</v>
      </c>
      <c r="Q900">
        <v>0</v>
      </c>
    </row>
    <row r="901" spans="1:17" x14ac:dyDescent="0.15">
      <c r="A901">
        <v>6.6938184501400704</v>
      </c>
      <c r="B901">
        <v>0</v>
      </c>
      <c r="F901">
        <v>9.7798574158012102</v>
      </c>
      <c r="G901">
        <v>0</v>
      </c>
      <c r="P901">
        <v>8.6992918631371303</v>
      </c>
      <c r="Q901">
        <v>0</v>
      </c>
    </row>
    <row r="902" spans="1:17" x14ac:dyDescent="0.15">
      <c r="A902">
        <v>6.0734746193289801</v>
      </c>
      <c r="B902">
        <v>0</v>
      </c>
      <c r="F902">
        <v>7.5942788818624898</v>
      </c>
      <c r="G902">
        <v>0</v>
      </c>
      <c r="P902">
        <v>8.3881159830777499</v>
      </c>
      <c r="Q902">
        <v>0</v>
      </c>
    </row>
    <row r="903" spans="1:17" x14ac:dyDescent="0.15">
      <c r="A903">
        <v>6.3752762749163203</v>
      </c>
      <c r="B903">
        <v>0</v>
      </c>
      <c r="F903">
        <v>7.4575842149748999</v>
      </c>
      <c r="G903">
        <v>0</v>
      </c>
      <c r="P903">
        <v>8.7525636491611198</v>
      </c>
      <c r="Q903">
        <v>0</v>
      </c>
    </row>
    <row r="904" spans="1:17" x14ac:dyDescent="0.15">
      <c r="A904">
        <v>6.8616492875996498</v>
      </c>
      <c r="B904">
        <v>0</v>
      </c>
      <c r="F904">
        <v>7.4598032764348998</v>
      </c>
      <c r="G904">
        <v>0</v>
      </c>
      <c r="P904">
        <v>8.7212295616694302</v>
      </c>
      <c r="Q904">
        <v>0</v>
      </c>
    </row>
    <row r="905" spans="1:17" x14ac:dyDescent="0.15">
      <c r="A905">
        <v>7.7305437325625403</v>
      </c>
      <c r="B905">
        <v>0</v>
      </c>
      <c r="F905">
        <v>4.41170401399543</v>
      </c>
      <c r="G905">
        <v>0</v>
      </c>
      <c r="P905">
        <v>9.4827495493559493</v>
      </c>
      <c r="Q905">
        <v>0</v>
      </c>
    </row>
    <row r="906" spans="1:17" x14ac:dyDescent="0.15">
      <c r="A906">
        <v>8.7264233968743792</v>
      </c>
      <c r="B906">
        <v>0</v>
      </c>
      <c r="F906">
        <v>4.4172855281997503</v>
      </c>
      <c r="G906">
        <v>0</v>
      </c>
      <c r="P906">
        <v>10.2572108068155</v>
      </c>
      <c r="Q906">
        <v>0</v>
      </c>
    </row>
    <row r="907" spans="1:17" x14ac:dyDescent="0.15">
      <c r="A907">
        <v>11.099441832958499</v>
      </c>
      <c r="B907">
        <v>0</v>
      </c>
      <c r="F907">
        <v>4.4124166136329199</v>
      </c>
      <c r="G907">
        <v>0</v>
      </c>
      <c r="P907">
        <v>11.111395255581201</v>
      </c>
      <c r="Q907">
        <v>0</v>
      </c>
    </row>
    <row r="908" spans="1:17" x14ac:dyDescent="0.15">
      <c r="A908">
        <v>11.0544458541066</v>
      </c>
      <c r="B908">
        <v>0</v>
      </c>
      <c r="F908">
        <v>4.4237650233865002</v>
      </c>
      <c r="G908">
        <v>0</v>
      </c>
      <c r="P908">
        <v>11.9290499922352</v>
      </c>
      <c r="Q908">
        <v>0</v>
      </c>
    </row>
    <row r="909" spans="1:17" x14ac:dyDescent="0.15">
      <c r="A909">
        <v>9.7246325987425504</v>
      </c>
      <c r="B909">
        <v>0</v>
      </c>
      <c r="F909">
        <v>9.6321944801414592</v>
      </c>
      <c r="G909">
        <v>0</v>
      </c>
      <c r="P909">
        <v>13.6420248632823</v>
      </c>
      <c r="Q909">
        <v>0</v>
      </c>
    </row>
    <row r="910" spans="1:17" x14ac:dyDescent="0.15">
      <c r="A910">
        <v>8.5695178458952004</v>
      </c>
      <c r="B910">
        <v>0</v>
      </c>
      <c r="F910">
        <v>11.255279028473799</v>
      </c>
      <c r="G910">
        <v>0</v>
      </c>
      <c r="P910">
        <v>13.427862196040101</v>
      </c>
      <c r="Q910">
        <v>0</v>
      </c>
    </row>
    <row r="911" spans="1:17" x14ac:dyDescent="0.15">
      <c r="A911">
        <v>8.5728508583372491</v>
      </c>
      <c r="B911">
        <v>0</v>
      </c>
      <c r="F911">
        <v>11.065430318514901</v>
      </c>
      <c r="G911">
        <v>0</v>
      </c>
      <c r="P911">
        <v>13.4803548531058</v>
      </c>
      <c r="Q911">
        <v>0</v>
      </c>
    </row>
    <row r="912" spans="1:17" x14ac:dyDescent="0.15">
      <c r="A912">
        <v>7.6835738737688297</v>
      </c>
      <c r="B912">
        <v>0</v>
      </c>
      <c r="F912">
        <v>9.7774385740961502</v>
      </c>
      <c r="G912">
        <v>0</v>
      </c>
      <c r="P912">
        <v>13.0309689943913</v>
      </c>
      <c r="Q912">
        <v>0</v>
      </c>
    </row>
    <row r="913" spans="1:17" x14ac:dyDescent="0.15">
      <c r="A913">
        <v>9.1411963208092093</v>
      </c>
      <c r="B913">
        <v>0</v>
      </c>
      <c r="F913">
        <v>8.0062643699359395</v>
      </c>
      <c r="G913">
        <v>0</v>
      </c>
      <c r="P913">
        <v>11.8440250554542</v>
      </c>
      <c r="Q913">
        <v>0</v>
      </c>
    </row>
    <row r="914" spans="1:17" x14ac:dyDescent="0.15">
      <c r="A914">
        <v>10.930555590410901</v>
      </c>
      <c r="B914">
        <v>0</v>
      </c>
      <c r="F914">
        <v>7.8855519111571004</v>
      </c>
      <c r="G914">
        <v>0</v>
      </c>
      <c r="P914">
        <v>9.6065431035112194</v>
      </c>
      <c r="Q914">
        <v>0</v>
      </c>
    </row>
    <row r="915" spans="1:17" x14ac:dyDescent="0.15">
      <c r="A915">
        <v>12.330525887378201</v>
      </c>
      <c r="B915">
        <v>0</v>
      </c>
      <c r="F915">
        <v>7.8850127258175799</v>
      </c>
      <c r="G915">
        <v>0</v>
      </c>
      <c r="P915">
        <v>6.8530801133250998</v>
      </c>
      <c r="Q915">
        <v>0</v>
      </c>
    </row>
    <row r="916" spans="1:17" x14ac:dyDescent="0.15">
      <c r="A916">
        <v>14.2962492026</v>
      </c>
      <c r="B916">
        <v>0</v>
      </c>
      <c r="F916">
        <v>8.35241035756294</v>
      </c>
      <c r="G916">
        <v>0</v>
      </c>
      <c r="P916">
        <v>7.4595693210421299</v>
      </c>
      <c r="Q916">
        <v>0</v>
      </c>
    </row>
    <row r="917" spans="1:17" x14ac:dyDescent="0.15">
      <c r="A917">
        <v>11.698959047906399</v>
      </c>
      <c r="B917">
        <v>0</v>
      </c>
      <c r="F917">
        <v>7.7925746991060301</v>
      </c>
      <c r="G917">
        <v>0</v>
      </c>
      <c r="P917">
        <v>7.2312491772494498</v>
      </c>
      <c r="Q917">
        <v>0</v>
      </c>
    </row>
    <row r="918" spans="1:17" x14ac:dyDescent="0.15">
      <c r="A918">
        <v>11.548762803991201</v>
      </c>
      <c r="B918">
        <v>0</v>
      </c>
      <c r="F918">
        <v>8.7683008672652605</v>
      </c>
      <c r="G918">
        <v>0</v>
      </c>
      <c r="P918">
        <v>7.5650913195647203</v>
      </c>
      <c r="Q918">
        <v>0</v>
      </c>
    </row>
    <row r="919" spans="1:17" x14ac:dyDescent="0.15">
      <c r="A919">
        <v>10.2079030724049</v>
      </c>
      <c r="B919">
        <v>0</v>
      </c>
      <c r="F919">
        <v>7.9520288147593901</v>
      </c>
      <c r="G919">
        <v>0</v>
      </c>
      <c r="P919">
        <v>10.3772388046164</v>
      </c>
      <c r="Q919">
        <v>0</v>
      </c>
    </row>
    <row r="920" spans="1:17" x14ac:dyDescent="0.15">
      <c r="A920">
        <v>10.4222917364655</v>
      </c>
      <c r="B920">
        <v>0</v>
      </c>
      <c r="F920">
        <v>8.1888912352556495</v>
      </c>
      <c r="G920">
        <v>0</v>
      </c>
      <c r="P920">
        <v>9.8322437693195095</v>
      </c>
      <c r="Q920">
        <v>0</v>
      </c>
    </row>
    <row r="921" spans="1:17" x14ac:dyDescent="0.15">
      <c r="A921">
        <v>12.957141730109299</v>
      </c>
      <c r="B921">
        <v>0</v>
      </c>
      <c r="F921">
        <v>10.1915714528335</v>
      </c>
      <c r="G921">
        <v>0</v>
      </c>
      <c r="P921">
        <v>9.8076021104267408</v>
      </c>
      <c r="Q921">
        <v>0</v>
      </c>
    </row>
    <row r="922" spans="1:17" x14ac:dyDescent="0.15">
      <c r="A922">
        <v>8.9891850079031403</v>
      </c>
      <c r="B922">
        <v>0</v>
      </c>
      <c r="F922">
        <v>6.45755036131278</v>
      </c>
      <c r="G922">
        <v>0</v>
      </c>
      <c r="P922">
        <v>8.4651027822303107</v>
      </c>
      <c r="Q922">
        <v>0</v>
      </c>
    </row>
    <row r="923" spans="1:17" x14ac:dyDescent="0.15">
      <c r="A923">
        <v>11.038448077319901</v>
      </c>
      <c r="B923">
        <v>0</v>
      </c>
      <c r="F923">
        <v>6.31158714457474</v>
      </c>
      <c r="G923">
        <v>0</v>
      </c>
      <c r="P923">
        <v>8.3087888079465007</v>
      </c>
      <c r="Q923">
        <v>0</v>
      </c>
    </row>
    <row r="924" spans="1:17" x14ac:dyDescent="0.15">
      <c r="A924">
        <v>11.140587791366199</v>
      </c>
      <c r="B924">
        <v>0</v>
      </c>
      <c r="F924">
        <v>6.0032965888018204</v>
      </c>
      <c r="G924">
        <v>0</v>
      </c>
      <c r="P924">
        <v>8.58632933023212</v>
      </c>
      <c r="Q924">
        <v>0</v>
      </c>
    </row>
    <row r="925" spans="1:17" x14ac:dyDescent="0.15">
      <c r="A925">
        <v>10.1559545925405</v>
      </c>
      <c r="B925">
        <v>0</v>
      </c>
      <c r="F925">
        <v>5.5399350347463301</v>
      </c>
      <c r="G925">
        <v>0</v>
      </c>
      <c r="P925">
        <v>9.7000387627831692</v>
      </c>
      <c r="Q925">
        <v>0</v>
      </c>
    </row>
    <row r="926" spans="1:17" x14ac:dyDescent="0.15">
      <c r="A926">
        <v>10.155510952405701</v>
      </c>
      <c r="B926">
        <v>0</v>
      </c>
      <c r="F926">
        <v>6.2422372309065999</v>
      </c>
      <c r="G926">
        <v>0</v>
      </c>
      <c r="P926">
        <v>12.445428009175201</v>
      </c>
      <c r="Q926">
        <v>0</v>
      </c>
    </row>
    <row r="927" spans="1:17" x14ac:dyDescent="0.15">
      <c r="A927">
        <v>9.2931357067446498</v>
      </c>
      <c r="B927">
        <v>0</v>
      </c>
      <c r="F927">
        <v>7.2848641160332299</v>
      </c>
      <c r="G927">
        <v>0</v>
      </c>
      <c r="P927">
        <v>13.623008448379601</v>
      </c>
      <c r="Q927">
        <v>0</v>
      </c>
    </row>
    <row r="928" spans="1:17" x14ac:dyDescent="0.15">
      <c r="A928">
        <v>7.8377487184753001</v>
      </c>
      <c r="B928">
        <v>0</v>
      </c>
      <c r="F928">
        <v>7.4453749568022101</v>
      </c>
      <c r="G928">
        <v>0</v>
      </c>
      <c r="P928">
        <v>16.0190418400712</v>
      </c>
      <c r="Q928">
        <v>0</v>
      </c>
    </row>
    <row r="929" spans="1:17" x14ac:dyDescent="0.15">
      <c r="A929">
        <v>8.0082929761922497</v>
      </c>
      <c r="B929">
        <v>0</v>
      </c>
      <c r="F929">
        <v>8.0790793531040102</v>
      </c>
      <c r="G929">
        <v>0</v>
      </c>
      <c r="P929">
        <v>15.5333517963081</v>
      </c>
      <c r="Q929">
        <v>0</v>
      </c>
    </row>
    <row r="930" spans="1:17" x14ac:dyDescent="0.15">
      <c r="A930">
        <v>11.373857824461901</v>
      </c>
      <c r="B930">
        <v>0</v>
      </c>
      <c r="F930">
        <v>9.2614956303846707</v>
      </c>
      <c r="G930">
        <v>0</v>
      </c>
      <c r="P930">
        <v>16.405189273542199</v>
      </c>
      <c r="Q930">
        <v>0</v>
      </c>
    </row>
    <row r="931" spans="1:17" x14ac:dyDescent="0.15">
      <c r="A931">
        <v>13.2810355785059</v>
      </c>
      <c r="B931">
        <v>0</v>
      </c>
      <c r="F931">
        <v>9.3505274445848094</v>
      </c>
      <c r="G931">
        <v>0</v>
      </c>
      <c r="P931">
        <v>15.625297993510401</v>
      </c>
      <c r="Q931">
        <v>0</v>
      </c>
    </row>
    <row r="932" spans="1:17" x14ac:dyDescent="0.15">
      <c r="A932">
        <v>12.567161469151699</v>
      </c>
      <c r="B932">
        <v>0</v>
      </c>
      <c r="F932">
        <v>10.9642344067408</v>
      </c>
      <c r="G932">
        <v>0</v>
      </c>
      <c r="P932">
        <v>12.1722025345817</v>
      </c>
      <c r="Q932">
        <v>0</v>
      </c>
    </row>
    <row r="933" spans="1:17" x14ac:dyDescent="0.15">
      <c r="A933">
        <v>13.1837317036751</v>
      </c>
      <c r="B933">
        <v>0</v>
      </c>
      <c r="F933">
        <v>10.6472466989495</v>
      </c>
      <c r="G933">
        <v>0</v>
      </c>
      <c r="P933">
        <v>11.7368327436147</v>
      </c>
      <c r="Q933">
        <v>0</v>
      </c>
    </row>
    <row r="934" spans="1:17" x14ac:dyDescent="0.15">
      <c r="A934">
        <v>12.6174306742494</v>
      </c>
      <c r="B934">
        <v>0</v>
      </c>
      <c r="F934">
        <v>13.0304785810463</v>
      </c>
      <c r="G934">
        <v>0</v>
      </c>
      <c r="P934">
        <v>12.120058827989499</v>
      </c>
      <c r="Q934">
        <v>0</v>
      </c>
    </row>
    <row r="935" spans="1:17" x14ac:dyDescent="0.15">
      <c r="A935">
        <v>12.3096369625538</v>
      </c>
      <c r="B935">
        <v>0</v>
      </c>
      <c r="F935">
        <v>12.6456783774169</v>
      </c>
      <c r="G935">
        <v>0</v>
      </c>
      <c r="P935">
        <v>11.9966375212722</v>
      </c>
      <c r="Q935">
        <v>0</v>
      </c>
    </row>
    <row r="936" spans="1:17" x14ac:dyDescent="0.15">
      <c r="A936">
        <v>13.5900525760067</v>
      </c>
      <c r="B936">
        <v>0</v>
      </c>
      <c r="F936">
        <v>10.3943899483503</v>
      </c>
      <c r="G936">
        <v>0</v>
      </c>
      <c r="P936">
        <v>13.6347325738748</v>
      </c>
      <c r="Q936">
        <v>0</v>
      </c>
    </row>
    <row r="937" spans="1:17" x14ac:dyDescent="0.15">
      <c r="A937">
        <v>13.481613545428401</v>
      </c>
      <c r="B937">
        <v>0</v>
      </c>
      <c r="F937">
        <v>11.1046924212389</v>
      </c>
      <c r="G937">
        <v>0</v>
      </c>
      <c r="P937">
        <v>13.505110869017001</v>
      </c>
      <c r="Q937">
        <v>0</v>
      </c>
    </row>
    <row r="938" spans="1:17" x14ac:dyDescent="0.15">
      <c r="A938">
        <v>14.1698069177565</v>
      </c>
      <c r="B938">
        <v>0</v>
      </c>
      <c r="F938">
        <v>11.185078414517299</v>
      </c>
      <c r="G938">
        <v>0</v>
      </c>
      <c r="P938">
        <v>12.958608155269999</v>
      </c>
      <c r="Q938">
        <v>0</v>
      </c>
    </row>
    <row r="939" spans="1:17" x14ac:dyDescent="0.15">
      <c r="A939">
        <v>10.812151822383001</v>
      </c>
      <c r="B939">
        <v>0</v>
      </c>
      <c r="F939">
        <v>11.956751798877701</v>
      </c>
      <c r="G939">
        <v>0</v>
      </c>
      <c r="P939">
        <v>12.4689616297863</v>
      </c>
      <c r="Q939">
        <v>0</v>
      </c>
    </row>
    <row r="940" spans="1:17" x14ac:dyDescent="0.15">
      <c r="A940">
        <v>11.230776598477901</v>
      </c>
      <c r="B940">
        <v>0</v>
      </c>
      <c r="F940">
        <v>14.400006365123</v>
      </c>
      <c r="G940">
        <v>0</v>
      </c>
      <c r="P940">
        <v>12.2551310145204</v>
      </c>
      <c r="Q940">
        <v>0</v>
      </c>
    </row>
    <row r="941" spans="1:17" x14ac:dyDescent="0.15">
      <c r="A941">
        <v>6.1231596176071097</v>
      </c>
      <c r="B941">
        <v>0</v>
      </c>
      <c r="F941">
        <v>12.9476184201772</v>
      </c>
      <c r="G941">
        <v>0</v>
      </c>
      <c r="P941">
        <v>12.786336519058599</v>
      </c>
      <c r="Q941">
        <v>0</v>
      </c>
    </row>
    <row r="942" spans="1:17" x14ac:dyDescent="0.15">
      <c r="A942">
        <v>5.2947379364156397</v>
      </c>
      <c r="B942">
        <v>0</v>
      </c>
      <c r="F942">
        <v>12.879303416474</v>
      </c>
      <c r="G942">
        <v>0</v>
      </c>
      <c r="P942">
        <v>12.747211519072501</v>
      </c>
      <c r="Q942">
        <v>0</v>
      </c>
    </row>
    <row r="943" spans="1:17" x14ac:dyDescent="0.15">
      <c r="A943">
        <v>5.77721893241754</v>
      </c>
      <c r="B943">
        <v>0</v>
      </c>
      <c r="F943">
        <v>11.3705790287292</v>
      </c>
      <c r="G943">
        <v>0</v>
      </c>
      <c r="P943">
        <v>13.767827423147001</v>
      </c>
      <c r="Q943">
        <v>0</v>
      </c>
    </row>
    <row r="944" spans="1:17" x14ac:dyDescent="0.15">
      <c r="A944">
        <v>5.9110508746329602</v>
      </c>
      <c r="B944">
        <v>0</v>
      </c>
      <c r="F944">
        <v>11.3261005077312</v>
      </c>
      <c r="G944">
        <v>0</v>
      </c>
      <c r="P944">
        <v>14.7128423628111</v>
      </c>
      <c r="Q944">
        <v>0</v>
      </c>
    </row>
    <row r="945" spans="1:17" x14ac:dyDescent="0.15">
      <c r="A945">
        <v>10.863373109190301</v>
      </c>
      <c r="B945">
        <v>0</v>
      </c>
      <c r="F945">
        <v>7.3324695021939901</v>
      </c>
      <c r="G945">
        <v>0</v>
      </c>
      <c r="P945">
        <v>14.098611202413201</v>
      </c>
      <c r="Q945">
        <v>0</v>
      </c>
    </row>
    <row r="946" spans="1:17" x14ac:dyDescent="0.15">
      <c r="A946">
        <v>11.313546388538899</v>
      </c>
      <c r="B946">
        <v>0</v>
      </c>
      <c r="F946">
        <v>8.2350319442337891</v>
      </c>
      <c r="G946">
        <v>0</v>
      </c>
      <c r="P946">
        <v>14.5003413119647</v>
      </c>
      <c r="Q946">
        <v>0</v>
      </c>
    </row>
    <row r="947" spans="1:17" x14ac:dyDescent="0.15">
      <c r="A947">
        <v>14.1933370653034</v>
      </c>
      <c r="B947">
        <v>0</v>
      </c>
      <c r="F947">
        <v>9.4586625175166201</v>
      </c>
      <c r="G947">
        <v>0</v>
      </c>
      <c r="P947">
        <v>13.762161146173099</v>
      </c>
      <c r="Q947">
        <v>0</v>
      </c>
    </row>
    <row r="948" spans="1:17" x14ac:dyDescent="0.15">
      <c r="A948">
        <v>15.2239940239992</v>
      </c>
      <c r="B948">
        <v>0</v>
      </c>
      <c r="F948">
        <v>9.9664071005480395</v>
      </c>
      <c r="G948">
        <v>0</v>
      </c>
      <c r="P948">
        <v>13.4574790800024</v>
      </c>
      <c r="Q948">
        <v>0</v>
      </c>
    </row>
    <row r="949" spans="1:17" x14ac:dyDescent="0.15">
      <c r="A949">
        <v>14.387709147795</v>
      </c>
      <c r="B949">
        <v>0</v>
      </c>
      <c r="F949">
        <v>13.4974999117037</v>
      </c>
      <c r="G949">
        <v>0</v>
      </c>
      <c r="P949">
        <v>14.5542151687199</v>
      </c>
      <c r="Q949">
        <v>0</v>
      </c>
    </row>
    <row r="950" spans="1:17" x14ac:dyDescent="0.15">
      <c r="A950">
        <v>15.284434834176601</v>
      </c>
      <c r="B950">
        <v>0</v>
      </c>
      <c r="F950">
        <v>12.706564322265899</v>
      </c>
      <c r="G950">
        <v>0</v>
      </c>
      <c r="P950">
        <v>12.049177714159001</v>
      </c>
      <c r="Q950">
        <v>0</v>
      </c>
    </row>
    <row r="951" spans="1:17" x14ac:dyDescent="0.15">
      <c r="A951">
        <v>15.230046135622599</v>
      </c>
      <c r="B951">
        <v>0</v>
      </c>
      <c r="P951">
        <v>11.489850200888601</v>
      </c>
      <c r="Q951">
        <v>0</v>
      </c>
    </row>
    <row r="952" spans="1:17" x14ac:dyDescent="0.15">
      <c r="A952">
        <v>14.6157098012545</v>
      </c>
      <c r="B952">
        <v>0</v>
      </c>
      <c r="P952">
        <v>7.7190126001025403</v>
      </c>
      <c r="Q952">
        <v>0</v>
      </c>
    </row>
    <row r="953" spans="1:17" x14ac:dyDescent="0.15">
      <c r="A953">
        <v>14.249293207196301</v>
      </c>
      <c r="B953">
        <v>0</v>
      </c>
      <c r="P953">
        <v>6.8882122861975299</v>
      </c>
      <c r="Q953">
        <v>0</v>
      </c>
    </row>
    <row r="954" spans="1:17" x14ac:dyDescent="0.15">
      <c r="A954">
        <v>8.1644775774528195</v>
      </c>
      <c r="B954">
        <v>0</v>
      </c>
      <c r="P954">
        <v>6.4692707387150996</v>
      </c>
      <c r="Q954">
        <v>0</v>
      </c>
    </row>
    <row r="955" spans="1:17" x14ac:dyDescent="0.15">
      <c r="A955">
        <v>8.3647936866856103</v>
      </c>
      <c r="B955">
        <v>0</v>
      </c>
      <c r="P955">
        <v>7.3802405144584098</v>
      </c>
      <c r="Q955">
        <v>0</v>
      </c>
    </row>
    <row r="956" spans="1:17" x14ac:dyDescent="0.15">
      <c r="A956">
        <v>8.1379297753236592</v>
      </c>
      <c r="B956">
        <v>0</v>
      </c>
      <c r="P956">
        <v>6.1952643456842598</v>
      </c>
      <c r="Q956">
        <v>0</v>
      </c>
    </row>
    <row r="957" spans="1:17" x14ac:dyDescent="0.15">
      <c r="A957">
        <v>6.8040143684090602</v>
      </c>
      <c r="B957">
        <v>0</v>
      </c>
      <c r="P957">
        <v>7.13617992335341</v>
      </c>
      <c r="Q957">
        <v>0</v>
      </c>
    </row>
    <row r="958" spans="1:17" x14ac:dyDescent="0.15">
      <c r="A958">
        <v>10.0608459137806</v>
      </c>
      <c r="B958">
        <v>0</v>
      </c>
      <c r="P958">
        <v>6.7975107078746202</v>
      </c>
      <c r="Q958">
        <v>0</v>
      </c>
    </row>
    <row r="959" spans="1:17" x14ac:dyDescent="0.15">
      <c r="A959">
        <v>7.4632348995628304</v>
      </c>
      <c r="B959">
        <v>0</v>
      </c>
      <c r="P959">
        <v>5.6117692436492401</v>
      </c>
      <c r="Q959">
        <v>0</v>
      </c>
    </row>
    <row r="960" spans="1:17" x14ac:dyDescent="0.15">
      <c r="A960">
        <v>7.8274174129034098</v>
      </c>
      <c r="B960">
        <v>0</v>
      </c>
      <c r="P960">
        <v>6.8975429857966502</v>
      </c>
      <c r="Q960">
        <v>0</v>
      </c>
    </row>
    <row r="961" spans="1:17" x14ac:dyDescent="0.15">
      <c r="A961">
        <v>6.9012211171299302</v>
      </c>
      <c r="B961">
        <v>0</v>
      </c>
      <c r="P961">
        <v>5.91560430483137</v>
      </c>
      <c r="Q961">
        <v>0</v>
      </c>
    </row>
    <row r="962" spans="1:17" x14ac:dyDescent="0.15">
      <c r="A962">
        <v>6.8680206573045499</v>
      </c>
      <c r="B962">
        <v>0</v>
      </c>
      <c r="P962">
        <v>8.1563272469927099</v>
      </c>
      <c r="Q962">
        <v>0</v>
      </c>
    </row>
    <row r="963" spans="1:17" x14ac:dyDescent="0.15">
      <c r="A963">
        <v>6.7633822755789597</v>
      </c>
      <c r="B963">
        <v>0</v>
      </c>
      <c r="P963">
        <v>8.0421581024124507</v>
      </c>
      <c r="Q963">
        <v>0</v>
      </c>
    </row>
    <row r="964" spans="1:17" x14ac:dyDescent="0.15">
      <c r="A964">
        <v>6.4606613442421903</v>
      </c>
      <c r="B964">
        <v>0</v>
      </c>
      <c r="P964">
        <v>7.32784591541302</v>
      </c>
      <c r="Q964">
        <v>0</v>
      </c>
    </row>
    <row r="965" spans="1:17" x14ac:dyDescent="0.15">
      <c r="A965">
        <v>5.8477942012275301</v>
      </c>
      <c r="B965">
        <v>0</v>
      </c>
      <c r="P965">
        <v>7.9271179933902403</v>
      </c>
      <c r="Q965">
        <v>0</v>
      </c>
    </row>
    <row r="966" spans="1:17" x14ac:dyDescent="0.15">
      <c r="A966">
        <v>6.1530714157088502</v>
      </c>
      <c r="B966">
        <v>0</v>
      </c>
      <c r="P966">
        <v>6.76175601009363</v>
      </c>
      <c r="Q966">
        <v>0</v>
      </c>
    </row>
    <row r="967" spans="1:17" x14ac:dyDescent="0.15">
      <c r="A967">
        <v>6.7407177857449598</v>
      </c>
      <c r="B967">
        <v>0</v>
      </c>
      <c r="P967">
        <v>8.6817005767500994</v>
      </c>
      <c r="Q967">
        <v>0</v>
      </c>
    </row>
    <row r="968" spans="1:17" x14ac:dyDescent="0.15">
      <c r="A968">
        <v>6.6547685827815801</v>
      </c>
      <c r="B968">
        <v>0</v>
      </c>
      <c r="P968">
        <v>11.1183430478587</v>
      </c>
      <c r="Q968">
        <v>0</v>
      </c>
    </row>
    <row r="969" spans="1:17" x14ac:dyDescent="0.15">
      <c r="A969">
        <v>14.2916132743505</v>
      </c>
      <c r="B969">
        <v>0</v>
      </c>
      <c r="P969">
        <v>10.126576056715001</v>
      </c>
      <c r="Q969">
        <v>0</v>
      </c>
    </row>
    <row r="970" spans="1:17" x14ac:dyDescent="0.15">
      <c r="A970">
        <v>13.7231765295521</v>
      </c>
      <c r="B970">
        <v>0</v>
      </c>
      <c r="P970">
        <v>9.9477133154202999</v>
      </c>
      <c r="Q970">
        <v>0</v>
      </c>
    </row>
    <row r="971" spans="1:17" x14ac:dyDescent="0.15">
      <c r="A971">
        <v>12.938312502576499</v>
      </c>
      <c r="B971">
        <v>0</v>
      </c>
      <c r="P971">
        <v>10.317561233080101</v>
      </c>
      <c r="Q971">
        <v>0</v>
      </c>
    </row>
    <row r="972" spans="1:17" x14ac:dyDescent="0.15">
      <c r="A972">
        <v>7.07532957213669</v>
      </c>
      <c r="B972">
        <v>0</v>
      </c>
      <c r="P972">
        <v>8.9041008979198502</v>
      </c>
      <c r="Q972">
        <v>0</v>
      </c>
    </row>
    <row r="973" spans="1:17" x14ac:dyDescent="0.15">
      <c r="A973">
        <v>7.0026671578090598</v>
      </c>
      <c r="B973">
        <v>0</v>
      </c>
      <c r="P973">
        <v>11.219020071116301</v>
      </c>
      <c r="Q973">
        <v>0</v>
      </c>
    </row>
    <row r="974" spans="1:17" x14ac:dyDescent="0.15">
      <c r="A974">
        <v>7.0648935559881698</v>
      </c>
      <c r="B974">
        <v>0</v>
      </c>
      <c r="P974">
        <v>10.007364658531399</v>
      </c>
      <c r="Q974">
        <v>0</v>
      </c>
    </row>
    <row r="975" spans="1:17" x14ac:dyDescent="0.15">
      <c r="A975">
        <v>6.9788920368938303</v>
      </c>
      <c r="B975">
        <v>0</v>
      </c>
      <c r="P975">
        <v>11.442379639639499</v>
      </c>
      <c r="Q975">
        <v>0</v>
      </c>
    </row>
    <row r="976" spans="1:17" x14ac:dyDescent="0.15">
      <c r="A976">
        <v>14.6433376667828</v>
      </c>
      <c r="B976">
        <v>0</v>
      </c>
      <c r="P976">
        <v>11.3911557818991</v>
      </c>
      <c r="Q976">
        <v>0</v>
      </c>
    </row>
    <row r="977" spans="1:17" x14ac:dyDescent="0.15">
      <c r="A977">
        <v>11.0273557226426</v>
      </c>
      <c r="B977">
        <v>0</v>
      </c>
      <c r="P977">
        <v>10.1958667384857</v>
      </c>
      <c r="Q977">
        <v>0</v>
      </c>
    </row>
    <row r="978" spans="1:17" x14ac:dyDescent="0.15">
      <c r="A978">
        <v>10.0347889856117</v>
      </c>
      <c r="B978">
        <v>0</v>
      </c>
      <c r="P978">
        <v>10.2216849661051</v>
      </c>
      <c r="Q978">
        <v>0</v>
      </c>
    </row>
    <row r="979" spans="1:17" x14ac:dyDescent="0.15">
      <c r="A979">
        <v>7.8904738077812002</v>
      </c>
      <c r="B979">
        <v>0</v>
      </c>
      <c r="P979">
        <v>7.5127224310947902</v>
      </c>
      <c r="Q979">
        <v>0</v>
      </c>
    </row>
    <row r="980" spans="1:17" x14ac:dyDescent="0.15">
      <c r="A980">
        <v>8.5894255988816504</v>
      </c>
      <c r="B980">
        <v>0</v>
      </c>
      <c r="P980">
        <v>6.3234203105260702</v>
      </c>
      <c r="Q980">
        <v>0</v>
      </c>
    </row>
    <row r="981" spans="1:17" x14ac:dyDescent="0.15">
      <c r="A981">
        <v>8.1121635976358597</v>
      </c>
      <c r="B981">
        <v>0</v>
      </c>
      <c r="P981">
        <v>6.9395370854223</v>
      </c>
      <c r="Q981">
        <v>0</v>
      </c>
    </row>
    <row r="982" spans="1:17" x14ac:dyDescent="0.15">
      <c r="A982">
        <v>7.6703950327811699</v>
      </c>
      <c r="B982">
        <v>0</v>
      </c>
      <c r="P982">
        <v>7.5128019342485102</v>
      </c>
      <c r="Q982">
        <v>0</v>
      </c>
    </row>
    <row r="983" spans="1:17" x14ac:dyDescent="0.15">
      <c r="A983">
        <v>8.7663602706649897</v>
      </c>
      <c r="B983">
        <v>0</v>
      </c>
      <c r="P983">
        <v>7.6440245620158098</v>
      </c>
      <c r="Q983">
        <v>0</v>
      </c>
    </row>
    <row r="984" spans="1:17" x14ac:dyDescent="0.15">
      <c r="A984">
        <v>10.3830917630881</v>
      </c>
      <c r="B984">
        <v>0</v>
      </c>
      <c r="P984">
        <v>6.5686830031503103</v>
      </c>
      <c r="Q984">
        <v>0</v>
      </c>
    </row>
    <row r="985" spans="1:17" x14ac:dyDescent="0.15">
      <c r="A985">
        <v>11.433437689378501</v>
      </c>
      <c r="B985">
        <v>0</v>
      </c>
      <c r="P985">
        <v>6.1566314771505901</v>
      </c>
      <c r="Q985">
        <v>0</v>
      </c>
    </row>
    <row r="986" spans="1:17" x14ac:dyDescent="0.15">
      <c r="P986">
        <v>6.1161905725576302</v>
      </c>
      <c r="Q986">
        <v>0</v>
      </c>
    </row>
    <row r="987" spans="1:17" x14ac:dyDescent="0.15">
      <c r="P987">
        <v>6.4572679850775598</v>
      </c>
      <c r="Q987">
        <v>0</v>
      </c>
    </row>
    <row r="988" spans="1:17" x14ac:dyDescent="0.15">
      <c r="P988">
        <v>9.6215579649205001</v>
      </c>
      <c r="Q988">
        <v>0</v>
      </c>
    </row>
    <row r="989" spans="1:17" x14ac:dyDescent="0.15">
      <c r="P989">
        <v>11.920743838749599</v>
      </c>
      <c r="Q989">
        <v>0</v>
      </c>
    </row>
    <row r="990" spans="1:17" x14ac:dyDescent="0.15">
      <c r="P990">
        <v>12.3456414287479</v>
      </c>
      <c r="Q990">
        <v>0</v>
      </c>
    </row>
    <row r="991" spans="1:17" x14ac:dyDescent="0.15">
      <c r="P991">
        <v>10.0417887326407</v>
      </c>
      <c r="Q991">
        <v>0</v>
      </c>
    </row>
    <row r="992" spans="1:17" x14ac:dyDescent="0.15">
      <c r="P992">
        <v>7.4235450370220004</v>
      </c>
      <c r="Q992">
        <v>0</v>
      </c>
    </row>
    <row r="993" spans="16:17" x14ac:dyDescent="0.15">
      <c r="P993">
        <v>5.26004138268185</v>
      </c>
      <c r="Q993">
        <v>0</v>
      </c>
    </row>
    <row r="994" spans="16:17" x14ac:dyDescent="0.15">
      <c r="P994">
        <v>5.15384586210733</v>
      </c>
      <c r="Q994">
        <v>0</v>
      </c>
    </row>
    <row r="995" spans="16:17" x14ac:dyDescent="0.15">
      <c r="P995">
        <v>4.6653132960130002</v>
      </c>
      <c r="Q995">
        <v>0</v>
      </c>
    </row>
    <row r="996" spans="16:17" x14ac:dyDescent="0.15">
      <c r="P996">
        <v>4.7468702030548204</v>
      </c>
      <c r="Q996">
        <v>0</v>
      </c>
    </row>
    <row r="997" spans="16:17" x14ac:dyDescent="0.15">
      <c r="P997">
        <v>6.2867843660423004</v>
      </c>
      <c r="Q997">
        <v>0</v>
      </c>
    </row>
    <row r="998" spans="16:17" x14ac:dyDescent="0.15">
      <c r="P998">
        <v>6.2808259352617899</v>
      </c>
      <c r="Q998">
        <v>0</v>
      </c>
    </row>
    <row r="999" spans="16:17" x14ac:dyDescent="0.15">
      <c r="P999">
        <v>7.6322751187082298</v>
      </c>
      <c r="Q999">
        <v>0</v>
      </c>
    </row>
    <row r="1000" spans="16:17" x14ac:dyDescent="0.15">
      <c r="P1000">
        <v>7.6018615667598999</v>
      </c>
      <c r="Q1000">
        <v>0</v>
      </c>
    </row>
    <row r="1001" spans="16:17" x14ac:dyDescent="0.15">
      <c r="P1001">
        <v>6.29459594753751</v>
      </c>
      <c r="Q1001">
        <v>0</v>
      </c>
    </row>
    <row r="1002" spans="16:17" x14ac:dyDescent="0.15">
      <c r="P1002">
        <v>6.07690390411185</v>
      </c>
      <c r="Q1002">
        <v>0</v>
      </c>
    </row>
    <row r="1003" spans="16:17" x14ac:dyDescent="0.15">
      <c r="P1003">
        <v>6.13959673197221</v>
      </c>
      <c r="Q1003">
        <v>0</v>
      </c>
    </row>
    <row r="1004" spans="16:17" x14ac:dyDescent="0.15">
      <c r="P1004">
        <v>6.0782766687022596</v>
      </c>
      <c r="Q1004">
        <v>0</v>
      </c>
    </row>
    <row r="1005" spans="16:17" x14ac:dyDescent="0.15">
      <c r="P1005">
        <v>6.3632047437663797</v>
      </c>
      <c r="Q1005">
        <v>0</v>
      </c>
    </row>
    <row r="1006" spans="16:17" x14ac:dyDescent="0.15">
      <c r="P1006">
        <v>6.5595338092970303</v>
      </c>
      <c r="Q1006">
        <v>0</v>
      </c>
    </row>
    <row r="1007" spans="16:17" x14ac:dyDescent="0.15">
      <c r="P1007">
        <v>6.4976259330978401</v>
      </c>
      <c r="Q1007">
        <v>0</v>
      </c>
    </row>
    <row r="1008" spans="16:17" x14ac:dyDescent="0.15">
      <c r="P1008">
        <v>8.5830159424663695</v>
      </c>
      <c r="Q1008">
        <v>0</v>
      </c>
    </row>
    <row r="1009" spans="16:17" x14ac:dyDescent="0.15">
      <c r="P1009">
        <v>9.7655261527277002</v>
      </c>
      <c r="Q1009">
        <v>0</v>
      </c>
    </row>
    <row r="1010" spans="16:17" x14ac:dyDescent="0.15">
      <c r="P1010">
        <v>6.5690056824978997</v>
      </c>
      <c r="Q1010">
        <v>0</v>
      </c>
    </row>
    <row r="1011" spans="16:17" x14ac:dyDescent="0.15">
      <c r="P1011">
        <v>6.5553341475137499</v>
      </c>
      <c r="Q1011">
        <v>0</v>
      </c>
    </row>
    <row r="1012" spans="16:17" x14ac:dyDescent="0.15">
      <c r="P1012">
        <v>5.4637142993524197</v>
      </c>
      <c r="Q1012">
        <v>0</v>
      </c>
    </row>
    <row r="1013" spans="16:17" x14ac:dyDescent="0.15">
      <c r="P1013">
        <v>5.4641661647321502</v>
      </c>
      <c r="Q1013">
        <v>0</v>
      </c>
    </row>
    <row r="1014" spans="16:17" x14ac:dyDescent="0.15">
      <c r="P1014">
        <v>7.2237805283427399</v>
      </c>
      <c r="Q1014">
        <v>0</v>
      </c>
    </row>
    <row r="1015" spans="16:17" x14ac:dyDescent="0.15">
      <c r="P1015">
        <v>6.7230212589925502</v>
      </c>
      <c r="Q1015">
        <v>0</v>
      </c>
    </row>
    <row r="1016" spans="16:17" x14ac:dyDescent="0.15">
      <c r="P1016">
        <v>7.6644532754221499</v>
      </c>
      <c r="Q1016">
        <v>0</v>
      </c>
    </row>
    <row r="1017" spans="16:17" x14ac:dyDescent="0.15">
      <c r="P1017">
        <v>8.0285213086263401</v>
      </c>
      <c r="Q1017">
        <v>0</v>
      </c>
    </row>
    <row r="1018" spans="16:17" x14ac:dyDescent="0.15">
      <c r="P1018">
        <v>10.340414229098601</v>
      </c>
      <c r="Q1018">
        <v>0</v>
      </c>
    </row>
    <row r="1019" spans="16:17" x14ac:dyDescent="0.15">
      <c r="P1019">
        <v>10.697016182436601</v>
      </c>
      <c r="Q1019">
        <v>0</v>
      </c>
    </row>
    <row r="1020" spans="16:17" x14ac:dyDescent="0.15">
      <c r="P1020">
        <v>8.6996459412508393</v>
      </c>
      <c r="Q1020">
        <v>0</v>
      </c>
    </row>
    <row r="1021" spans="16:17" x14ac:dyDescent="0.15">
      <c r="P1021">
        <v>6.9342662001302298</v>
      </c>
      <c r="Q1021">
        <v>0</v>
      </c>
    </row>
    <row r="1022" spans="16:17" x14ac:dyDescent="0.15">
      <c r="P1022">
        <v>7.2585401155003799</v>
      </c>
      <c r="Q1022">
        <v>0</v>
      </c>
    </row>
    <row r="1023" spans="16:17" x14ac:dyDescent="0.15">
      <c r="P1023">
        <v>8.1193767945225108</v>
      </c>
      <c r="Q1023">
        <v>0</v>
      </c>
    </row>
    <row r="1024" spans="16:17" x14ac:dyDescent="0.15">
      <c r="P1024">
        <v>8.3061636328709803</v>
      </c>
      <c r="Q1024">
        <v>0</v>
      </c>
    </row>
    <row r="1025" spans="16:17" x14ac:dyDescent="0.15">
      <c r="P1025">
        <v>13.094301188457701</v>
      </c>
      <c r="Q1025">
        <v>0</v>
      </c>
    </row>
    <row r="1026" spans="16:17" x14ac:dyDescent="0.15">
      <c r="P1026">
        <v>11.9047062479</v>
      </c>
      <c r="Q1026">
        <v>0</v>
      </c>
    </row>
    <row r="1027" spans="16:17" x14ac:dyDescent="0.15">
      <c r="P1027">
        <v>10.2484232105208</v>
      </c>
      <c r="Q1027">
        <v>0</v>
      </c>
    </row>
    <row r="1028" spans="16:17" x14ac:dyDescent="0.15">
      <c r="P1028">
        <v>10.7075700221147</v>
      </c>
      <c r="Q1028">
        <v>0</v>
      </c>
    </row>
    <row r="1029" spans="16:17" x14ac:dyDescent="0.15">
      <c r="P1029">
        <v>10.198279912322199</v>
      </c>
      <c r="Q1029">
        <v>0</v>
      </c>
    </row>
    <row r="1030" spans="16:17" x14ac:dyDescent="0.15">
      <c r="P1030">
        <v>10.7231519253187</v>
      </c>
      <c r="Q1030">
        <v>0</v>
      </c>
    </row>
    <row r="1031" spans="16:17" x14ac:dyDescent="0.15">
      <c r="P1031">
        <v>12.1144281586872</v>
      </c>
      <c r="Q1031">
        <v>0</v>
      </c>
    </row>
    <row r="1032" spans="16:17" x14ac:dyDescent="0.15">
      <c r="P1032">
        <v>12.106556482881899</v>
      </c>
      <c r="Q1032">
        <v>0</v>
      </c>
    </row>
    <row r="1033" spans="16:17" x14ac:dyDescent="0.15">
      <c r="P1033">
        <v>14.6515740064421</v>
      </c>
      <c r="Q1033">
        <v>0</v>
      </c>
    </row>
    <row r="1034" spans="16:17" x14ac:dyDescent="0.15">
      <c r="P1034">
        <v>15.3442748225608</v>
      </c>
      <c r="Q1034">
        <v>0</v>
      </c>
    </row>
    <row r="1035" spans="16:17" x14ac:dyDescent="0.15">
      <c r="P1035">
        <v>13.589562017345299</v>
      </c>
      <c r="Q1035">
        <v>0</v>
      </c>
    </row>
    <row r="1036" spans="16:17" x14ac:dyDescent="0.15">
      <c r="P1036">
        <v>14.665633424277299</v>
      </c>
      <c r="Q1036">
        <v>0</v>
      </c>
    </row>
    <row r="1037" spans="16:17" x14ac:dyDescent="0.15">
      <c r="P1037">
        <v>14.314706362408799</v>
      </c>
      <c r="Q1037">
        <v>0</v>
      </c>
    </row>
    <row r="1038" spans="16:17" x14ac:dyDescent="0.15">
      <c r="P1038">
        <v>13.6112523508799</v>
      </c>
      <c r="Q1038">
        <v>0</v>
      </c>
    </row>
    <row r="1039" spans="16:17" x14ac:dyDescent="0.15">
      <c r="P1039">
        <v>14.233436563538801</v>
      </c>
      <c r="Q1039">
        <v>0</v>
      </c>
    </row>
    <row r="1040" spans="16:17" x14ac:dyDescent="0.15">
      <c r="P1040">
        <v>11.2570598954402</v>
      </c>
      <c r="Q1040">
        <v>0</v>
      </c>
    </row>
    <row r="1041" spans="16:17" x14ac:dyDescent="0.15">
      <c r="P1041">
        <v>9.6170229735999992</v>
      </c>
      <c r="Q1041">
        <v>0</v>
      </c>
    </row>
    <row r="1042" spans="16:17" x14ac:dyDescent="0.15">
      <c r="P1042">
        <v>10.402343124812001</v>
      </c>
      <c r="Q1042">
        <v>0</v>
      </c>
    </row>
    <row r="1043" spans="16:17" x14ac:dyDescent="0.15">
      <c r="P1043">
        <v>10.343289730641899</v>
      </c>
      <c r="Q1043">
        <v>0</v>
      </c>
    </row>
    <row r="1044" spans="16:17" x14ac:dyDescent="0.15">
      <c r="P1044">
        <v>12.9897272236229</v>
      </c>
      <c r="Q1044">
        <v>0</v>
      </c>
    </row>
    <row r="1045" spans="16:17" x14ac:dyDescent="0.15">
      <c r="P1045">
        <v>14.1111390724584</v>
      </c>
      <c r="Q1045">
        <v>0</v>
      </c>
    </row>
    <row r="1046" spans="16:17" x14ac:dyDescent="0.15">
      <c r="P1046">
        <v>11.200847276515701</v>
      </c>
      <c r="Q1046">
        <v>0</v>
      </c>
    </row>
    <row r="1047" spans="16:17" x14ac:dyDescent="0.15">
      <c r="P1047">
        <v>9.9717083475864499</v>
      </c>
      <c r="Q1047">
        <v>0</v>
      </c>
    </row>
    <row r="1048" spans="16:17" x14ac:dyDescent="0.15">
      <c r="P1048">
        <v>9.7670714220106198</v>
      </c>
      <c r="Q1048">
        <v>0</v>
      </c>
    </row>
  </sheetData>
  <mergeCells count="7">
    <mergeCell ref="Z1:AA1"/>
    <mergeCell ref="AE1:AF1"/>
    <mergeCell ref="A1:B1"/>
    <mergeCell ref="F1:G1"/>
    <mergeCell ref="K1:L1"/>
    <mergeCell ref="P1:Q1"/>
    <mergeCell ref="U1:V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lz</vt:lpstr>
      <vt:lpstr>cxq</vt:lpstr>
      <vt:lpstr>other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2016-06-20T07:53:19Z</dcterms:modified>
</cp:coreProperties>
</file>